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eppu\fileserver\上下水道局総務課\03契約資産係\P25-0383 業務委託資格審査申請関係書\01  ホームページ用\令和04年度\HP\様式（エクセル・ＰＤＦ）\"/>
    </mc:Choice>
  </mc:AlternateContent>
  <bookViews>
    <workbookView xWindow="480" yWindow="30" windowWidth="8475" windowHeight="4725"/>
  </bookViews>
  <sheets>
    <sheet name="免除申請書" sheetId="11" r:id="rId1"/>
  </sheets>
  <definedNames>
    <definedName name="_xlnm.Print_Area" localSheetId="0">免除申請書!$A$1:$CJ$123</definedName>
  </definedNames>
  <calcPr calcId="152511"/>
</workbook>
</file>

<file path=xl/sharedStrings.xml><?xml version="1.0" encoding="utf-8"?>
<sst xmlns="http://schemas.openxmlformats.org/spreadsheetml/2006/main" count="19" uniqueCount="19">
  <si>
    <t>月</t>
    <rPh sb="0" eb="1">
      <t>ガツ</t>
    </rPh>
    <phoneticPr fontId="1"/>
  </si>
  <si>
    <t>年</t>
    <rPh sb="0" eb="1">
      <t>ネン</t>
    </rPh>
    <phoneticPr fontId="1"/>
  </si>
  <si>
    <t>日</t>
    <rPh sb="0" eb="1">
      <t>ニチ</t>
    </rPh>
    <phoneticPr fontId="1"/>
  </si>
  <si>
    <t>記</t>
    <rPh sb="0" eb="1">
      <t>キ</t>
    </rPh>
    <phoneticPr fontId="1"/>
  </si>
  <si>
    <t>水道料金等納入済証明書の提出免除申請書</t>
    <rPh sb="0" eb="2">
      <t>スイドウ</t>
    </rPh>
    <rPh sb="2" eb="5">
      <t>リョウキントウ</t>
    </rPh>
    <rPh sb="5" eb="8">
      <t>ノウニュウズ</t>
    </rPh>
    <rPh sb="8" eb="11">
      <t>ショウメイショ</t>
    </rPh>
    <rPh sb="12" eb="14">
      <t>テイシュツ</t>
    </rPh>
    <rPh sb="14" eb="16">
      <t>メンジョ</t>
    </rPh>
    <rPh sb="16" eb="17">
      <t>サル</t>
    </rPh>
    <rPh sb="17" eb="18">
      <t>ショウ</t>
    </rPh>
    <rPh sb="18" eb="19">
      <t>ショ</t>
    </rPh>
    <phoneticPr fontId="1"/>
  </si>
  <si>
    <t>あて</t>
    <phoneticPr fontId="1"/>
  </si>
  <si>
    <t>（申請者）</t>
    <rPh sb="1" eb="2">
      <t>サル</t>
    </rPh>
    <rPh sb="2" eb="3">
      <t>ショウ</t>
    </rPh>
    <rPh sb="3" eb="4">
      <t>シャ</t>
    </rPh>
    <phoneticPr fontId="1"/>
  </si>
  <si>
    <t>〒</t>
    <phoneticPr fontId="1"/>
  </si>
  <si>
    <t>住所(所在地)</t>
    <rPh sb="0" eb="2">
      <t>ジュウショ</t>
    </rPh>
    <rPh sb="3" eb="6">
      <t>ショザイチ</t>
    </rPh>
    <phoneticPr fontId="1"/>
  </si>
  <si>
    <t>フリガナ</t>
    <phoneticPr fontId="1"/>
  </si>
  <si>
    <t>フリガナ</t>
    <phoneticPr fontId="1"/>
  </si>
  <si>
    <t>商号又は名称</t>
    <rPh sb="0" eb="2">
      <t>ショウゴウ</t>
    </rPh>
    <rPh sb="2" eb="3">
      <t>マタ</t>
    </rPh>
    <rPh sb="4" eb="6">
      <t>メイショウ</t>
    </rPh>
    <phoneticPr fontId="1"/>
  </si>
  <si>
    <t>代表者役職</t>
    <rPh sb="0" eb="3">
      <t>ダイヒョウシャ</t>
    </rPh>
    <rPh sb="3" eb="5">
      <t>ヤクショク</t>
    </rPh>
    <phoneticPr fontId="1"/>
  </si>
  <si>
    <t>代表者氏名</t>
    <rPh sb="0" eb="3">
      <t>ダイヒョウシャ</t>
    </rPh>
    <rPh sb="3" eb="5">
      <t>シメイ</t>
    </rPh>
    <phoneticPr fontId="1"/>
  </si>
  <si>
    <t>　競争入札（見積）参加資格申請にあたり、別府市上下水道局発行の水道料金等納入済証明書の</t>
    <rPh sb="1" eb="3">
      <t>キョウソウ</t>
    </rPh>
    <rPh sb="3" eb="5">
      <t>ニュウサツ</t>
    </rPh>
    <rPh sb="6" eb="8">
      <t>ミツモリ</t>
    </rPh>
    <rPh sb="9" eb="11">
      <t>サンカ</t>
    </rPh>
    <rPh sb="11" eb="13">
      <t>シカク</t>
    </rPh>
    <rPh sb="13" eb="15">
      <t>シンセイ</t>
    </rPh>
    <rPh sb="23" eb="25">
      <t>ジョウゲ</t>
    </rPh>
    <rPh sb="28" eb="30">
      <t>ハッコウ</t>
    </rPh>
    <rPh sb="31" eb="33">
      <t>スイドウ</t>
    </rPh>
    <rPh sb="33" eb="36">
      <t>リョウキントウ</t>
    </rPh>
    <rPh sb="36" eb="38">
      <t>ノウニュウ</t>
    </rPh>
    <rPh sb="38" eb="39">
      <t>ズミ</t>
    </rPh>
    <rPh sb="39" eb="42">
      <t>ショウメイショ</t>
    </rPh>
    <phoneticPr fontId="1"/>
  </si>
  <si>
    <t>写しにつきまして、本店又は支店等の所在地が集合住宅であり提出することができないため、提</t>
    <rPh sb="21" eb="23">
      <t>シュウゴウ</t>
    </rPh>
    <rPh sb="23" eb="25">
      <t>ジュウタク</t>
    </rPh>
    <rPh sb="28" eb="30">
      <t>テイシュツ</t>
    </rPh>
    <rPh sb="42" eb="43">
      <t>テイ</t>
    </rPh>
    <phoneticPr fontId="1"/>
  </si>
  <si>
    <t>出を免除してくださるよう申請します。</t>
    <rPh sb="2" eb="4">
      <t>メンジョ</t>
    </rPh>
    <rPh sb="12" eb="14">
      <t>シンセイ</t>
    </rPh>
    <phoneticPr fontId="1"/>
  </si>
  <si>
    <t>別府市長</t>
    <rPh sb="0" eb="3">
      <t>ベップシ</t>
    </rPh>
    <rPh sb="3" eb="4">
      <t>チョウ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</si>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</sst>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1"/>
      <name val="ＭＳ Ｐ明朝"/>
      <family val="1"/>
      <charset val="128"/>
    </font>
    <font>
      <b/>
      <sz val="16"/>
      <name val="HGSｺﾞｼｯｸM"/>
      <family val="3"/>
      <charset val="128"/>
    </font>
    <font>
      <b/>
      <sz val="11"/>
      <name val="ＭＳ Ｐゴシック"/>
      <family val="3"/>
      <charset val="128"/>
    </font>
    <font>
      <sz val="11"/>
      <color theme="1"/>
      <name val="ＭＳ Ｐゴシック"/>
      <family val="3"/>
      <charset val="128"/>
      <scheme val="minor"/>
    </font>
    <font>
      <sz val="14"/>
      <name val="ＭＳ 明朝"/>
      <family val="1"/>
      <charset val="128"/>
    </font>
    <font>
      <sz val="14"/>
      <name val="ＭＳ ゴシック"/>
      <family val="3"/>
      <charset val="128"/>
    </font>
    <font>
      <sz val="8"/>
      <name val="ＭＳ 明朝"/>
      <family val="1"/>
      <charset val="128"/>
    </font>
    <font>
      <sz val="6"/>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xf numFmtId="38" fontId="4" fillId="0" borderId="0" applyFont="0" applyFill="0" applyBorder="0" applyAlignment="0" applyProtection="0"/>
    <xf numFmtId="0" fontId="4" fillId="0" borderId="0"/>
    <xf numFmtId="0" fontId="8" fillId="0" borderId="0">
      <alignment vertical="center"/>
    </xf>
  </cellStyleXfs>
  <cellXfs count="60">
    <xf numFmtId="0" fontId="0" fillId="0" borderId="0" xfId="0"/>
    <xf numFmtId="49" fontId="2" fillId="0" borderId="0" xfId="0" applyNumberFormat="1"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horizontal="distributed"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top"/>
    </xf>
    <xf numFmtId="0" fontId="3" fillId="0" borderId="0" xfId="0" applyFont="1" applyFill="1" applyBorder="1" applyAlignment="1" applyProtection="1">
      <alignment horizontal="center" vertical="center"/>
    </xf>
    <xf numFmtId="0" fontId="9" fillId="0" borderId="0" xfId="0" applyFont="1" applyFill="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distributed" vertical="center"/>
    </xf>
    <xf numFmtId="0" fontId="2" fillId="0" borderId="0" xfId="0" applyFont="1" applyFill="1" applyAlignment="1" applyProtection="1">
      <alignment horizontal="right" vertical="center"/>
    </xf>
    <xf numFmtId="0" fontId="2" fillId="0" borderId="0" xfId="0" applyFont="1" applyFill="1" applyAlignment="1" applyProtection="1">
      <alignment vertical="center" justifyLastLine="1"/>
    </xf>
    <xf numFmtId="0" fontId="0" fillId="0" borderId="0" xfId="0" applyFont="1" applyFill="1" applyBorder="1" applyProtection="1"/>
    <xf numFmtId="49" fontId="2"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distributed" vertical="center" justifyLastLine="1"/>
    </xf>
    <xf numFmtId="0" fontId="11" fillId="0" borderId="0" xfId="0" applyFont="1" applyFill="1" applyBorder="1" applyAlignment="1" applyProtection="1">
      <alignment horizontal="center" vertical="top"/>
    </xf>
    <xf numFmtId="0" fontId="11" fillId="0" borderId="0" xfId="0" applyFont="1" applyFill="1" applyBorder="1" applyAlignment="1" applyProtection="1">
      <alignment vertical="center" textRotation="255"/>
    </xf>
    <xf numFmtId="0" fontId="11" fillId="0" borderId="0" xfId="0" applyFont="1" applyFill="1" applyBorder="1" applyAlignment="1" applyProtection="1">
      <alignment horizontal="center" vertical="center" textRotation="255"/>
    </xf>
    <xf numFmtId="0" fontId="11" fillId="0" borderId="0" xfId="0" applyFont="1" applyFill="1" applyBorder="1" applyAlignment="1" applyProtection="1">
      <alignment horizontal="center" vertical="distributed" textRotation="255" justifyLastLine="1"/>
    </xf>
    <xf numFmtId="0" fontId="11" fillId="0" borderId="0" xfId="0" applyFont="1" applyFill="1" applyBorder="1" applyAlignment="1" applyProtection="1">
      <alignment horizontal="right" vertical="top"/>
    </xf>
    <xf numFmtId="0" fontId="11" fillId="0" borderId="0" xfId="0" applyFont="1" applyFill="1" applyBorder="1" applyAlignment="1" applyProtection="1">
      <alignment horizontal="left" vertical="top"/>
    </xf>
    <xf numFmtId="0" fontId="12" fillId="0" borderId="0" xfId="0" applyFont="1" applyFill="1" applyBorder="1" applyAlignment="1" applyProtection="1">
      <alignment vertical="center" textRotation="255" wrapText="1"/>
    </xf>
    <xf numFmtId="0" fontId="12" fillId="0" borderId="0" xfId="0" applyFont="1" applyFill="1" applyBorder="1" applyAlignment="1" applyProtection="1">
      <alignment vertical="center" textRotation="255"/>
    </xf>
    <xf numFmtId="0" fontId="11" fillId="0" borderId="0" xfId="0" applyFont="1" applyFill="1" applyAlignment="1" applyProtection="1">
      <alignment horizontal="right"/>
    </xf>
    <xf numFmtId="0" fontId="12" fillId="0" borderId="0" xfId="0" applyFont="1" applyFill="1" applyAlignment="1" applyProtection="1">
      <alignment vertical="center" textRotation="255"/>
    </xf>
    <xf numFmtId="0" fontId="11" fillId="0" borderId="0" xfId="0" applyFont="1" applyFill="1" applyAlignment="1" applyProtection="1">
      <alignment horizontal="left"/>
    </xf>
    <xf numFmtId="49" fontId="2"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right"/>
    </xf>
    <xf numFmtId="0" fontId="11" fillId="0" borderId="0" xfId="0" applyFont="1" applyFill="1" applyBorder="1" applyAlignment="1" applyProtection="1">
      <alignment horizontal="left"/>
    </xf>
    <xf numFmtId="0" fontId="11" fillId="0" borderId="0" xfId="0" applyFont="1" applyFill="1" applyAlignment="1" applyProtection="1">
      <alignment vertical="center" textRotation="255"/>
    </xf>
    <xf numFmtId="0" fontId="11" fillId="0" borderId="0" xfId="0" applyFont="1" applyFill="1" applyAlignment="1" applyProtection="1">
      <alignment horizontal="center" vertical="center" textRotation="255"/>
    </xf>
    <xf numFmtId="0" fontId="11" fillId="0" borderId="0" xfId="0" applyFont="1" applyFill="1" applyAlignment="1" applyProtection="1">
      <alignment horizontal="center" vertical="distributed" textRotation="255" justifyLastLine="1"/>
    </xf>
    <xf numFmtId="0" fontId="11" fillId="0" borderId="0" xfId="0" applyFont="1" applyFill="1" applyAlignment="1" applyProtection="1">
      <alignment horizontal="center"/>
    </xf>
    <xf numFmtId="0" fontId="2" fillId="0" borderId="0" xfId="0" applyFont="1" applyFill="1" applyBorder="1" applyAlignment="1" applyProtection="1">
      <alignment horizontal="left" vertical="distributed"/>
    </xf>
    <xf numFmtId="0" fontId="2"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distributed" vertical="center"/>
    </xf>
    <xf numFmtId="0" fontId="5"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2" fillId="0" borderId="0" xfId="0" applyFont="1" applyFill="1" applyBorder="1" applyAlignment="1" applyProtection="1">
      <alignment horizontal="distributed" vertical="center"/>
    </xf>
    <xf numFmtId="0" fontId="2" fillId="0" borderId="0" xfId="0" applyFont="1" applyFill="1" applyBorder="1" applyAlignment="1" applyProtection="1">
      <alignment horizontal="left" vertical="center" indent="1" shrinkToFit="1"/>
      <protection locked="0"/>
    </xf>
    <xf numFmtId="0" fontId="3" fillId="0" borderId="0" xfId="0" applyFont="1" applyFill="1" applyBorder="1" applyAlignment="1" applyProtection="1">
      <alignment horizontal="distributed"/>
    </xf>
    <xf numFmtId="0" fontId="3" fillId="0" borderId="0" xfId="0" applyFont="1" applyFill="1" applyBorder="1" applyAlignment="1" applyProtection="1">
      <alignment horizontal="left" indent="1"/>
      <protection locked="0"/>
    </xf>
    <xf numFmtId="0" fontId="2" fillId="0" borderId="0" xfId="0" applyNumberFormat="1" applyFont="1" applyFill="1" applyBorder="1" applyAlignment="1" applyProtection="1">
      <alignment horizontal="distributed" vertical="top"/>
    </xf>
    <xf numFmtId="0" fontId="2"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center" indent="1"/>
      <protection locked="0"/>
    </xf>
    <xf numFmtId="0" fontId="2" fillId="0" borderId="0" xfId="0" applyFont="1" applyFill="1" applyBorder="1" applyAlignment="1" applyProtection="1">
      <alignment horizontal="distributed" vertical="top"/>
    </xf>
    <xf numFmtId="0" fontId="3" fillId="0" borderId="0" xfId="0" applyFont="1" applyFill="1" applyBorder="1" applyAlignment="1" applyProtection="1">
      <alignment horizontal="center" vertical="top"/>
      <protection locked="0"/>
    </xf>
    <xf numFmtId="0" fontId="6" fillId="0" borderId="0" xfId="0" applyFont="1" applyFill="1" applyAlignment="1" applyProtection="1">
      <alignment horizontal="distributed" vertical="center"/>
    </xf>
    <xf numFmtId="0" fontId="7" fillId="0" borderId="0" xfId="0" applyFont="1" applyFill="1" applyAlignment="1" applyProtection="1">
      <alignment horizontal="left" vertical="center"/>
    </xf>
    <xf numFmtId="0" fontId="2" fillId="0" borderId="0" xfId="0" applyFont="1" applyFill="1" applyAlignment="1" applyProtection="1">
      <alignment horizontal="right" vertical="center"/>
    </xf>
  </cellXfs>
  <cellStyles count="4">
    <cellStyle name="桁区切り 2" xfId="1"/>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P135"/>
  <sheetViews>
    <sheetView tabSelected="1" view="pageBreakPreview" zoomScaleNormal="100" zoomScaleSheetLayoutView="100" workbookViewId="0">
      <selection activeCell="AM46" sqref="AM46:CJ49"/>
    </sheetView>
  </sheetViews>
  <sheetFormatPr defaultColWidth="1" defaultRowHeight="6.6" customHeight="1"/>
  <cols>
    <col min="1" max="5" width="1" style="2" customWidth="1"/>
    <col min="6" max="6" width="0.875" style="2" customWidth="1"/>
    <col min="7" max="87" width="1" style="2" customWidth="1"/>
    <col min="88" max="256" width="1" style="2"/>
    <col min="257" max="261" width="1" style="2" customWidth="1"/>
    <col min="262" max="262" width="0.875" style="2" customWidth="1"/>
    <col min="263" max="343" width="1" style="2" customWidth="1"/>
    <col min="344" max="512" width="1" style="2"/>
    <col min="513" max="517" width="1" style="2" customWidth="1"/>
    <col min="518" max="518" width="0.875" style="2" customWidth="1"/>
    <col min="519" max="599" width="1" style="2" customWidth="1"/>
    <col min="600" max="768" width="1" style="2"/>
    <col min="769" max="773" width="1" style="2" customWidth="1"/>
    <col min="774" max="774" width="0.875" style="2" customWidth="1"/>
    <col min="775" max="855" width="1" style="2" customWidth="1"/>
    <col min="856" max="1024" width="1" style="2"/>
    <col min="1025" max="1029" width="1" style="2" customWidth="1"/>
    <col min="1030" max="1030" width="0.875" style="2" customWidth="1"/>
    <col min="1031" max="1111" width="1" style="2" customWidth="1"/>
    <col min="1112" max="1280" width="1" style="2"/>
    <col min="1281" max="1285" width="1" style="2" customWidth="1"/>
    <col min="1286" max="1286" width="0.875" style="2" customWidth="1"/>
    <col min="1287" max="1367" width="1" style="2" customWidth="1"/>
    <col min="1368" max="1536" width="1" style="2"/>
    <col min="1537" max="1541" width="1" style="2" customWidth="1"/>
    <col min="1542" max="1542" width="0.875" style="2" customWidth="1"/>
    <col min="1543" max="1623" width="1" style="2" customWidth="1"/>
    <col min="1624" max="1792" width="1" style="2"/>
    <col min="1793" max="1797" width="1" style="2" customWidth="1"/>
    <col min="1798" max="1798" width="0.875" style="2" customWidth="1"/>
    <col min="1799" max="1879" width="1" style="2" customWidth="1"/>
    <col min="1880" max="2048" width="1" style="2"/>
    <col min="2049" max="2053" width="1" style="2" customWidth="1"/>
    <col min="2054" max="2054" width="0.875" style="2" customWidth="1"/>
    <col min="2055" max="2135" width="1" style="2" customWidth="1"/>
    <col min="2136" max="2304" width="1" style="2"/>
    <col min="2305" max="2309" width="1" style="2" customWidth="1"/>
    <col min="2310" max="2310" width="0.875" style="2" customWidth="1"/>
    <col min="2311" max="2391" width="1" style="2" customWidth="1"/>
    <col min="2392" max="2560" width="1" style="2"/>
    <col min="2561" max="2565" width="1" style="2" customWidth="1"/>
    <col min="2566" max="2566" width="0.875" style="2" customWidth="1"/>
    <col min="2567" max="2647" width="1" style="2" customWidth="1"/>
    <col min="2648" max="2816" width="1" style="2"/>
    <col min="2817" max="2821" width="1" style="2" customWidth="1"/>
    <col min="2822" max="2822" width="0.875" style="2" customWidth="1"/>
    <col min="2823" max="2903" width="1" style="2" customWidth="1"/>
    <col min="2904" max="3072" width="1" style="2"/>
    <col min="3073" max="3077" width="1" style="2" customWidth="1"/>
    <col min="3078" max="3078" width="0.875" style="2" customWidth="1"/>
    <col min="3079" max="3159" width="1" style="2" customWidth="1"/>
    <col min="3160" max="3328" width="1" style="2"/>
    <col min="3329" max="3333" width="1" style="2" customWidth="1"/>
    <col min="3334" max="3334" width="0.875" style="2" customWidth="1"/>
    <col min="3335" max="3415" width="1" style="2" customWidth="1"/>
    <col min="3416" max="3584" width="1" style="2"/>
    <col min="3585" max="3589" width="1" style="2" customWidth="1"/>
    <col min="3590" max="3590" width="0.875" style="2" customWidth="1"/>
    <col min="3591" max="3671" width="1" style="2" customWidth="1"/>
    <col min="3672" max="3840" width="1" style="2"/>
    <col min="3841" max="3845" width="1" style="2" customWidth="1"/>
    <col min="3846" max="3846" width="0.875" style="2" customWidth="1"/>
    <col min="3847" max="3927" width="1" style="2" customWidth="1"/>
    <col min="3928" max="4096" width="1" style="2"/>
    <col min="4097" max="4101" width="1" style="2" customWidth="1"/>
    <col min="4102" max="4102" width="0.875" style="2" customWidth="1"/>
    <col min="4103" max="4183" width="1" style="2" customWidth="1"/>
    <col min="4184" max="4352" width="1" style="2"/>
    <col min="4353" max="4357" width="1" style="2" customWidth="1"/>
    <col min="4358" max="4358" width="0.875" style="2" customWidth="1"/>
    <col min="4359" max="4439" width="1" style="2" customWidth="1"/>
    <col min="4440" max="4608" width="1" style="2"/>
    <col min="4609" max="4613" width="1" style="2" customWidth="1"/>
    <col min="4614" max="4614" width="0.875" style="2" customWidth="1"/>
    <col min="4615" max="4695" width="1" style="2" customWidth="1"/>
    <col min="4696" max="4864" width="1" style="2"/>
    <col min="4865" max="4869" width="1" style="2" customWidth="1"/>
    <col min="4870" max="4870" width="0.875" style="2" customWidth="1"/>
    <col min="4871" max="4951" width="1" style="2" customWidth="1"/>
    <col min="4952" max="5120" width="1" style="2"/>
    <col min="5121" max="5125" width="1" style="2" customWidth="1"/>
    <col min="5126" max="5126" width="0.875" style="2" customWidth="1"/>
    <col min="5127" max="5207" width="1" style="2" customWidth="1"/>
    <col min="5208" max="5376" width="1" style="2"/>
    <col min="5377" max="5381" width="1" style="2" customWidth="1"/>
    <col min="5382" max="5382" width="0.875" style="2" customWidth="1"/>
    <col min="5383" max="5463" width="1" style="2" customWidth="1"/>
    <col min="5464" max="5632" width="1" style="2"/>
    <col min="5633" max="5637" width="1" style="2" customWidth="1"/>
    <col min="5638" max="5638" width="0.875" style="2" customWidth="1"/>
    <col min="5639" max="5719" width="1" style="2" customWidth="1"/>
    <col min="5720" max="5888" width="1" style="2"/>
    <col min="5889" max="5893" width="1" style="2" customWidth="1"/>
    <col min="5894" max="5894" width="0.875" style="2" customWidth="1"/>
    <col min="5895" max="5975" width="1" style="2" customWidth="1"/>
    <col min="5976" max="6144" width="1" style="2"/>
    <col min="6145" max="6149" width="1" style="2" customWidth="1"/>
    <col min="6150" max="6150" width="0.875" style="2" customWidth="1"/>
    <col min="6151" max="6231" width="1" style="2" customWidth="1"/>
    <col min="6232" max="6400" width="1" style="2"/>
    <col min="6401" max="6405" width="1" style="2" customWidth="1"/>
    <col min="6406" max="6406" width="0.875" style="2" customWidth="1"/>
    <col min="6407" max="6487" width="1" style="2" customWidth="1"/>
    <col min="6488" max="6656" width="1" style="2"/>
    <col min="6657" max="6661" width="1" style="2" customWidth="1"/>
    <col min="6662" max="6662" width="0.875" style="2" customWidth="1"/>
    <col min="6663" max="6743" width="1" style="2" customWidth="1"/>
    <col min="6744" max="6912" width="1" style="2"/>
    <col min="6913" max="6917" width="1" style="2" customWidth="1"/>
    <col min="6918" max="6918" width="0.875" style="2" customWidth="1"/>
    <col min="6919" max="6999" width="1" style="2" customWidth="1"/>
    <col min="7000" max="7168" width="1" style="2"/>
    <col min="7169" max="7173" width="1" style="2" customWidth="1"/>
    <col min="7174" max="7174" width="0.875" style="2" customWidth="1"/>
    <col min="7175" max="7255" width="1" style="2" customWidth="1"/>
    <col min="7256" max="7424" width="1" style="2"/>
    <col min="7425" max="7429" width="1" style="2" customWidth="1"/>
    <col min="7430" max="7430" width="0.875" style="2" customWidth="1"/>
    <col min="7431" max="7511" width="1" style="2" customWidth="1"/>
    <col min="7512" max="7680" width="1" style="2"/>
    <col min="7681" max="7685" width="1" style="2" customWidth="1"/>
    <col min="7686" max="7686" width="0.875" style="2" customWidth="1"/>
    <col min="7687" max="7767" width="1" style="2" customWidth="1"/>
    <col min="7768" max="7936" width="1" style="2"/>
    <col min="7937" max="7941" width="1" style="2" customWidth="1"/>
    <col min="7942" max="7942" width="0.875" style="2" customWidth="1"/>
    <col min="7943" max="8023" width="1" style="2" customWidth="1"/>
    <col min="8024" max="8192" width="1" style="2"/>
    <col min="8193" max="8197" width="1" style="2" customWidth="1"/>
    <col min="8198" max="8198" width="0.875" style="2" customWidth="1"/>
    <col min="8199" max="8279" width="1" style="2" customWidth="1"/>
    <col min="8280" max="8448" width="1" style="2"/>
    <col min="8449" max="8453" width="1" style="2" customWidth="1"/>
    <col min="8454" max="8454" width="0.875" style="2" customWidth="1"/>
    <col min="8455" max="8535" width="1" style="2" customWidth="1"/>
    <col min="8536" max="8704" width="1" style="2"/>
    <col min="8705" max="8709" width="1" style="2" customWidth="1"/>
    <col min="8710" max="8710" width="0.875" style="2" customWidth="1"/>
    <col min="8711" max="8791" width="1" style="2" customWidth="1"/>
    <col min="8792" max="8960" width="1" style="2"/>
    <col min="8961" max="8965" width="1" style="2" customWidth="1"/>
    <col min="8966" max="8966" width="0.875" style="2" customWidth="1"/>
    <col min="8967" max="9047" width="1" style="2" customWidth="1"/>
    <col min="9048" max="9216" width="1" style="2"/>
    <col min="9217" max="9221" width="1" style="2" customWidth="1"/>
    <col min="9222" max="9222" width="0.875" style="2" customWidth="1"/>
    <col min="9223" max="9303" width="1" style="2" customWidth="1"/>
    <col min="9304" max="9472" width="1" style="2"/>
    <col min="9473" max="9477" width="1" style="2" customWidth="1"/>
    <col min="9478" max="9478" width="0.875" style="2" customWidth="1"/>
    <col min="9479" max="9559" width="1" style="2" customWidth="1"/>
    <col min="9560" max="9728" width="1" style="2"/>
    <col min="9729" max="9733" width="1" style="2" customWidth="1"/>
    <col min="9734" max="9734" width="0.875" style="2" customWidth="1"/>
    <col min="9735" max="9815" width="1" style="2" customWidth="1"/>
    <col min="9816" max="9984" width="1" style="2"/>
    <col min="9985" max="9989" width="1" style="2" customWidth="1"/>
    <col min="9990" max="9990" width="0.875" style="2" customWidth="1"/>
    <col min="9991" max="10071" width="1" style="2" customWidth="1"/>
    <col min="10072" max="10240" width="1" style="2"/>
    <col min="10241" max="10245" width="1" style="2" customWidth="1"/>
    <col min="10246" max="10246" width="0.875" style="2" customWidth="1"/>
    <col min="10247" max="10327" width="1" style="2" customWidth="1"/>
    <col min="10328" max="10496" width="1" style="2"/>
    <col min="10497" max="10501" width="1" style="2" customWidth="1"/>
    <col min="10502" max="10502" width="0.875" style="2" customWidth="1"/>
    <col min="10503" max="10583" width="1" style="2" customWidth="1"/>
    <col min="10584" max="10752" width="1" style="2"/>
    <col min="10753" max="10757" width="1" style="2" customWidth="1"/>
    <col min="10758" max="10758" width="0.875" style="2" customWidth="1"/>
    <col min="10759" max="10839" width="1" style="2" customWidth="1"/>
    <col min="10840" max="11008" width="1" style="2"/>
    <col min="11009" max="11013" width="1" style="2" customWidth="1"/>
    <col min="11014" max="11014" width="0.875" style="2" customWidth="1"/>
    <col min="11015" max="11095" width="1" style="2" customWidth="1"/>
    <col min="11096" max="11264" width="1" style="2"/>
    <col min="11265" max="11269" width="1" style="2" customWidth="1"/>
    <col min="11270" max="11270" width="0.875" style="2" customWidth="1"/>
    <col min="11271" max="11351" width="1" style="2" customWidth="1"/>
    <col min="11352" max="11520" width="1" style="2"/>
    <col min="11521" max="11525" width="1" style="2" customWidth="1"/>
    <col min="11526" max="11526" width="0.875" style="2" customWidth="1"/>
    <col min="11527" max="11607" width="1" style="2" customWidth="1"/>
    <col min="11608" max="11776" width="1" style="2"/>
    <col min="11777" max="11781" width="1" style="2" customWidth="1"/>
    <col min="11782" max="11782" width="0.875" style="2" customWidth="1"/>
    <col min="11783" max="11863" width="1" style="2" customWidth="1"/>
    <col min="11864" max="12032" width="1" style="2"/>
    <col min="12033" max="12037" width="1" style="2" customWidth="1"/>
    <col min="12038" max="12038" width="0.875" style="2" customWidth="1"/>
    <col min="12039" max="12119" width="1" style="2" customWidth="1"/>
    <col min="12120" max="12288" width="1" style="2"/>
    <col min="12289" max="12293" width="1" style="2" customWidth="1"/>
    <col min="12294" max="12294" width="0.875" style="2" customWidth="1"/>
    <col min="12295" max="12375" width="1" style="2" customWidth="1"/>
    <col min="12376" max="12544" width="1" style="2"/>
    <col min="12545" max="12549" width="1" style="2" customWidth="1"/>
    <col min="12550" max="12550" width="0.875" style="2" customWidth="1"/>
    <col min="12551" max="12631" width="1" style="2" customWidth="1"/>
    <col min="12632" max="12800" width="1" style="2"/>
    <col min="12801" max="12805" width="1" style="2" customWidth="1"/>
    <col min="12806" max="12806" width="0.875" style="2" customWidth="1"/>
    <col min="12807" max="12887" width="1" style="2" customWidth="1"/>
    <col min="12888" max="13056" width="1" style="2"/>
    <col min="13057" max="13061" width="1" style="2" customWidth="1"/>
    <col min="13062" max="13062" width="0.875" style="2" customWidth="1"/>
    <col min="13063" max="13143" width="1" style="2" customWidth="1"/>
    <col min="13144" max="13312" width="1" style="2"/>
    <col min="13313" max="13317" width="1" style="2" customWidth="1"/>
    <col min="13318" max="13318" width="0.875" style="2" customWidth="1"/>
    <col min="13319" max="13399" width="1" style="2" customWidth="1"/>
    <col min="13400" max="13568" width="1" style="2"/>
    <col min="13569" max="13573" width="1" style="2" customWidth="1"/>
    <col min="13574" max="13574" width="0.875" style="2" customWidth="1"/>
    <col min="13575" max="13655" width="1" style="2" customWidth="1"/>
    <col min="13656" max="13824" width="1" style="2"/>
    <col min="13825" max="13829" width="1" style="2" customWidth="1"/>
    <col min="13830" max="13830" width="0.875" style="2" customWidth="1"/>
    <col min="13831" max="13911" width="1" style="2" customWidth="1"/>
    <col min="13912" max="14080" width="1" style="2"/>
    <col min="14081" max="14085" width="1" style="2" customWidth="1"/>
    <col min="14086" max="14086" width="0.875" style="2" customWidth="1"/>
    <col min="14087" max="14167" width="1" style="2" customWidth="1"/>
    <col min="14168" max="14336" width="1" style="2"/>
    <col min="14337" max="14341" width="1" style="2" customWidth="1"/>
    <col min="14342" max="14342" width="0.875" style="2" customWidth="1"/>
    <col min="14343" max="14423" width="1" style="2" customWidth="1"/>
    <col min="14424" max="14592" width="1" style="2"/>
    <col min="14593" max="14597" width="1" style="2" customWidth="1"/>
    <col min="14598" max="14598" width="0.875" style="2" customWidth="1"/>
    <col min="14599" max="14679" width="1" style="2" customWidth="1"/>
    <col min="14680" max="14848" width="1" style="2"/>
    <col min="14849" max="14853" width="1" style="2" customWidth="1"/>
    <col min="14854" max="14854" width="0.875" style="2" customWidth="1"/>
    <col min="14855" max="14935" width="1" style="2" customWidth="1"/>
    <col min="14936" max="15104" width="1" style="2"/>
    <col min="15105" max="15109" width="1" style="2" customWidth="1"/>
    <col min="15110" max="15110" width="0.875" style="2" customWidth="1"/>
    <col min="15111" max="15191" width="1" style="2" customWidth="1"/>
    <col min="15192" max="15360" width="1" style="2"/>
    <col min="15361" max="15365" width="1" style="2" customWidth="1"/>
    <col min="15366" max="15366" width="0.875" style="2" customWidth="1"/>
    <col min="15367" max="15447" width="1" style="2" customWidth="1"/>
    <col min="15448" max="15616" width="1" style="2"/>
    <col min="15617" max="15621" width="1" style="2" customWidth="1"/>
    <col min="15622" max="15622" width="0.875" style="2" customWidth="1"/>
    <col min="15623" max="15703" width="1" style="2" customWidth="1"/>
    <col min="15704" max="15872" width="1" style="2"/>
    <col min="15873" max="15877" width="1" style="2" customWidth="1"/>
    <col min="15878" max="15878" width="0.875" style="2" customWidth="1"/>
    <col min="15879" max="15959" width="1" style="2" customWidth="1"/>
    <col min="15960" max="16128" width="1" style="2"/>
    <col min="16129" max="16133" width="1" style="2" customWidth="1"/>
    <col min="16134" max="16134" width="0.875" style="2" customWidth="1"/>
    <col min="16135" max="16215" width="1" style="2" customWidth="1"/>
    <col min="16216" max="16384" width="1" style="2"/>
  </cols>
  <sheetData>
    <row r="1" spans="1:88" ht="6.6" customHeight="1">
      <c r="A1" s="58"/>
      <c r="B1" s="58"/>
      <c r="C1" s="58"/>
      <c r="D1" s="58"/>
      <c r="E1" s="58"/>
      <c r="F1" s="58"/>
      <c r="G1" s="58"/>
      <c r="H1" s="58"/>
      <c r="I1" s="58"/>
      <c r="J1" s="58"/>
      <c r="K1" s="58"/>
      <c r="L1" s="58"/>
      <c r="M1" s="58"/>
      <c r="BT1" s="10"/>
      <c r="BU1" s="10"/>
      <c r="BV1" s="10"/>
      <c r="BW1" s="10"/>
      <c r="BX1" s="10"/>
      <c r="BY1" s="10"/>
      <c r="BZ1" s="10"/>
      <c r="CA1" s="10"/>
      <c r="CB1" s="10"/>
      <c r="CC1" s="10"/>
      <c r="CD1" s="10"/>
      <c r="CE1" s="10"/>
      <c r="CF1" s="10"/>
      <c r="CG1" s="10"/>
      <c r="CH1" s="10"/>
      <c r="CI1" s="10"/>
      <c r="CJ1" s="10"/>
    </row>
    <row r="2" spans="1:88" ht="6.6" customHeight="1">
      <c r="A2" s="58"/>
      <c r="B2" s="58"/>
      <c r="C2" s="58"/>
      <c r="D2" s="58"/>
      <c r="E2" s="58"/>
      <c r="F2" s="58"/>
      <c r="G2" s="58"/>
      <c r="H2" s="58"/>
      <c r="I2" s="58"/>
      <c r="J2" s="58"/>
      <c r="K2" s="58"/>
      <c r="L2" s="58"/>
      <c r="M2" s="58"/>
      <c r="BT2" s="10"/>
      <c r="BU2" s="10"/>
      <c r="BV2" s="10"/>
      <c r="BW2" s="10"/>
      <c r="BX2" s="10"/>
      <c r="BY2" s="10"/>
      <c r="BZ2" s="10"/>
      <c r="CA2" s="10"/>
      <c r="CB2" s="10"/>
      <c r="CC2" s="10"/>
      <c r="CD2" s="10"/>
      <c r="CE2" s="10"/>
      <c r="CF2" s="10"/>
      <c r="CG2" s="10"/>
      <c r="CH2" s="10"/>
      <c r="CI2" s="10"/>
      <c r="CJ2" s="10"/>
    </row>
    <row r="3" spans="1:88" ht="6.6" customHeight="1">
      <c r="A3" s="58"/>
      <c r="B3" s="58"/>
      <c r="C3" s="58"/>
      <c r="D3" s="58"/>
      <c r="E3" s="58"/>
      <c r="F3" s="58"/>
      <c r="G3" s="58"/>
      <c r="H3" s="58"/>
      <c r="I3" s="58"/>
      <c r="J3" s="58"/>
      <c r="K3" s="58"/>
      <c r="L3" s="58"/>
      <c r="M3" s="58"/>
      <c r="BT3" s="10"/>
      <c r="BU3" s="10"/>
      <c r="BV3" s="10"/>
      <c r="BW3" s="10"/>
      <c r="BX3" s="10"/>
      <c r="BY3" s="10"/>
      <c r="BZ3" s="10"/>
      <c r="CA3" s="10"/>
      <c r="CB3" s="10"/>
      <c r="CC3" s="10"/>
      <c r="CD3" s="10"/>
      <c r="CE3" s="10"/>
      <c r="CF3" s="10"/>
      <c r="CG3" s="10"/>
      <c r="CH3" s="10"/>
      <c r="CI3" s="10"/>
      <c r="CJ3" s="10"/>
    </row>
    <row r="4" spans="1:88" ht="6.6" customHeight="1">
      <c r="M4" s="11"/>
      <c r="BV4" s="7"/>
      <c r="BW4" s="7"/>
      <c r="BX4" s="7"/>
      <c r="BY4" s="7"/>
      <c r="BZ4" s="7"/>
      <c r="CA4" s="7"/>
      <c r="CB4" s="7"/>
      <c r="CC4" s="7"/>
      <c r="CD4" s="7"/>
      <c r="CE4" s="7"/>
      <c r="CF4" s="7"/>
      <c r="CG4" s="7"/>
      <c r="CH4" s="7"/>
      <c r="CI4" s="7"/>
    </row>
    <row r="5" spans="1:88" ht="6.6" customHeight="1">
      <c r="M5" s="11"/>
      <c r="BV5" s="7"/>
      <c r="BW5" s="7"/>
      <c r="BX5" s="7"/>
      <c r="BY5" s="7"/>
      <c r="BZ5" s="7"/>
      <c r="CA5" s="7"/>
      <c r="CB5" s="7"/>
      <c r="CC5" s="7"/>
      <c r="CD5" s="7"/>
      <c r="CE5" s="7"/>
      <c r="CF5" s="7"/>
      <c r="CG5" s="7"/>
      <c r="CH5" s="7"/>
      <c r="CI5" s="7"/>
    </row>
    <row r="6" spans="1:88" ht="6.6" customHeight="1">
      <c r="M6" s="11"/>
      <c r="BV6" s="7"/>
      <c r="BW6" s="7"/>
      <c r="BX6" s="7"/>
      <c r="BY6" s="7"/>
      <c r="BZ6" s="7"/>
      <c r="CA6" s="7"/>
      <c r="CB6" s="7"/>
      <c r="CC6" s="7"/>
      <c r="CD6" s="7"/>
      <c r="CE6" s="7"/>
      <c r="CF6" s="7"/>
      <c r="CG6" s="7"/>
      <c r="CH6" s="7"/>
      <c r="CI6" s="7"/>
    </row>
    <row r="7" spans="1:88" ht="6.6" customHeight="1">
      <c r="N7" s="12"/>
      <c r="O7" s="12"/>
      <c r="P7" s="57" t="s">
        <v>4</v>
      </c>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12"/>
      <c r="BW7" s="12"/>
    </row>
    <row r="8" spans="1:88" ht="6.6" customHeight="1">
      <c r="M8" s="12"/>
      <c r="N8" s="12"/>
      <c r="O8" s="12"/>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12"/>
      <c r="BW8" s="12"/>
    </row>
    <row r="9" spans="1:88" ht="6.6" customHeight="1">
      <c r="M9" s="12"/>
      <c r="N9" s="12"/>
      <c r="O9" s="12"/>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12"/>
      <c r="BW9" s="12"/>
    </row>
    <row r="10" spans="1:88" ht="6.6" customHeight="1">
      <c r="M10" s="12"/>
      <c r="N10" s="12"/>
      <c r="O10" s="12"/>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12"/>
      <c r="BW10" s="12"/>
    </row>
    <row r="11" spans="1:88" ht="6.6" customHeight="1">
      <c r="M11" s="12"/>
      <c r="N11" s="12"/>
      <c r="O11" s="12"/>
      <c r="P11" s="12"/>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row>
    <row r="12" spans="1:88" ht="6.6" customHeight="1">
      <c r="M12" s="12"/>
      <c r="N12" s="12"/>
      <c r="O12" s="12"/>
      <c r="P12" s="12"/>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row>
    <row r="13" spans="1:88" ht="6.6" customHeight="1">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row>
    <row r="14" spans="1:88" ht="6.6" customHeight="1">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M14" s="59" t="s">
        <v>18</v>
      </c>
      <c r="BN14" s="59"/>
      <c r="BO14" s="59"/>
      <c r="BP14" s="59"/>
      <c r="BQ14" s="59"/>
      <c r="BR14" s="59"/>
      <c r="BS14" s="47"/>
      <c r="BT14" s="47"/>
      <c r="BU14" s="47"/>
      <c r="BV14" s="47"/>
      <c r="BW14" s="44" t="s">
        <v>1</v>
      </c>
      <c r="BX14" s="44"/>
      <c r="BY14" s="47"/>
      <c r="BZ14" s="47"/>
      <c r="CA14" s="47"/>
      <c r="CB14" s="47"/>
      <c r="CC14" s="44" t="s">
        <v>0</v>
      </c>
      <c r="CD14" s="44"/>
      <c r="CE14" s="47"/>
      <c r="CF14" s="47"/>
      <c r="CG14" s="47"/>
      <c r="CH14" s="47"/>
      <c r="CI14" s="44" t="s">
        <v>2</v>
      </c>
      <c r="CJ14" s="44"/>
    </row>
    <row r="15" spans="1:88" ht="6.6" customHeight="1">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M15" s="59"/>
      <c r="BN15" s="59"/>
      <c r="BO15" s="59"/>
      <c r="BP15" s="59"/>
      <c r="BQ15" s="59"/>
      <c r="BR15" s="59"/>
      <c r="BS15" s="47"/>
      <c r="BT15" s="47"/>
      <c r="BU15" s="47"/>
      <c r="BV15" s="47"/>
      <c r="BW15" s="44"/>
      <c r="BX15" s="44"/>
      <c r="BY15" s="47"/>
      <c r="BZ15" s="47"/>
      <c r="CA15" s="47"/>
      <c r="CB15" s="47"/>
      <c r="CC15" s="44"/>
      <c r="CD15" s="44"/>
      <c r="CE15" s="47"/>
      <c r="CF15" s="47"/>
      <c r="CG15" s="47"/>
      <c r="CH15" s="47"/>
      <c r="CI15" s="44"/>
      <c r="CJ15" s="44"/>
    </row>
    <row r="16" spans="1:88" ht="6.6" customHeight="1">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M16" s="59"/>
      <c r="BN16" s="59"/>
      <c r="BO16" s="59"/>
      <c r="BP16" s="59"/>
      <c r="BQ16" s="59"/>
      <c r="BR16" s="59"/>
      <c r="BS16" s="47"/>
      <c r="BT16" s="47"/>
      <c r="BU16" s="47"/>
      <c r="BV16" s="47"/>
      <c r="BW16" s="44"/>
      <c r="BX16" s="44"/>
      <c r="BY16" s="47"/>
      <c r="BZ16" s="47"/>
      <c r="CA16" s="47"/>
      <c r="CB16" s="47"/>
      <c r="CC16" s="44"/>
      <c r="CD16" s="44"/>
      <c r="CE16" s="47"/>
      <c r="CF16" s="47"/>
      <c r="CG16" s="47"/>
      <c r="CH16" s="47"/>
      <c r="CI16" s="44"/>
      <c r="CJ16" s="44"/>
    </row>
    <row r="17" spans="1:88" ht="6.6" customHeight="1">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M17" s="14"/>
      <c r="BN17" s="14"/>
      <c r="BO17" s="14"/>
      <c r="BP17" s="14"/>
      <c r="BQ17" s="14"/>
      <c r="BR17" s="14"/>
      <c r="BS17" s="4"/>
      <c r="BT17" s="4"/>
      <c r="BU17" s="4"/>
      <c r="BV17" s="4"/>
      <c r="BW17" s="4"/>
      <c r="BX17" s="4"/>
      <c r="BY17" s="4"/>
      <c r="BZ17" s="4"/>
      <c r="CA17" s="4"/>
      <c r="CB17" s="4"/>
      <c r="CC17" s="4"/>
      <c r="CD17" s="4"/>
      <c r="CE17" s="4"/>
      <c r="CF17" s="4"/>
      <c r="CG17" s="4"/>
      <c r="CH17" s="4"/>
      <c r="CI17" s="4"/>
      <c r="CJ17" s="4"/>
    </row>
    <row r="18" spans="1:88" ht="6.6" customHeight="1">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M18" s="14"/>
      <c r="BN18" s="14"/>
      <c r="BO18" s="14"/>
      <c r="BP18" s="14"/>
      <c r="BQ18" s="14"/>
      <c r="BR18" s="14"/>
      <c r="BS18" s="4"/>
      <c r="BT18" s="4"/>
      <c r="BU18" s="4"/>
      <c r="BV18" s="4"/>
      <c r="BW18" s="4"/>
      <c r="BX18" s="4"/>
      <c r="BY18" s="4"/>
      <c r="BZ18" s="4"/>
      <c r="CA18" s="4"/>
      <c r="CB18" s="4"/>
      <c r="CC18" s="4"/>
      <c r="CD18" s="4"/>
      <c r="CE18" s="4"/>
      <c r="CF18" s="4"/>
      <c r="CG18" s="4"/>
      <c r="CH18" s="4"/>
      <c r="CI18" s="4"/>
      <c r="CJ18" s="4"/>
    </row>
    <row r="19" spans="1:88" ht="6.6" customHeight="1">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M19" s="14"/>
      <c r="BN19" s="14"/>
      <c r="BO19" s="14"/>
      <c r="BP19" s="14"/>
      <c r="BQ19" s="14"/>
      <c r="BR19" s="14"/>
      <c r="BS19" s="4"/>
      <c r="BT19" s="4"/>
      <c r="BU19" s="4"/>
      <c r="BV19" s="4"/>
      <c r="BW19" s="4"/>
      <c r="BX19" s="4"/>
      <c r="BY19" s="4"/>
      <c r="BZ19" s="4"/>
      <c r="CA19" s="4"/>
      <c r="CB19" s="4"/>
      <c r="CC19" s="4"/>
      <c r="CD19" s="4"/>
      <c r="CE19" s="4"/>
      <c r="CF19" s="4"/>
      <c r="CG19" s="4"/>
      <c r="CH19" s="4"/>
      <c r="CI19" s="4"/>
      <c r="CJ19" s="4"/>
    </row>
    <row r="20" spans="1:88" ht="6.6" customHeight="1">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M20" s="14"/>
      <c r="BN20" s="14"/>
      <c r="BO20" s="14"/>
      <c r="BP20" s="14"/>
      <c r="BQ20" s="14"/>
      <c r="BR20" s="14"/>
      <c r="BS20" s="4"/>
      <c r="BT20" s="4"/>
      <c r="BU20" s="4"/>
      <c r="BV20" s="4"/>
      <c r="BW20" s="4"/>
      <c r="BX20" s="4"/>
      <c r="BY20" s="4"/>
      <c r="BZ20" s="4"/>
      <c r="CA20" s="4"/>
      <c r="CB20" s="4"/>
      <c r="CC20" s="4"/>
      <c r="CD20" s="4"/>
      <c r="CE20" s="4"/>
      <c r="CF20" s="4"/>
      <c r="CG20" s="4"/>
      <c r="CH20" s="4"/>
      <c r="CI20" s="4"/>
      <c r="CJ20" s="4"/>
    </row>
    <row r="21" spans="1:88" ht="6" customHeight="1"/>
    <row r="22" spans="1:88" ht="6" customHeight="1">
      <c r="A22" s="42"/>
      <c r="B22" s="42"/>
      <c r="C22" s="42"/>
      <c r="D22" s="42"/>
      <c r="E22" s="42"/>
      <c r="F22" s="42"/>
      <c r="G22" s="42"/>
      <c r="H22" s="42"/>
      <c r="I22" s="42"/>
      <c r="J22" s="42"/>
      <c r="K22" s="42"/>
      <c r="L22" s="42"/>
      <c r="M22" s="42"/>
      <c r="N22" s="42"/>
      <c r="O22" s="42"/>
      <c r="P22" s="42"/>
      <c r="Q22" s="42"/>
      <c r="R22" s="42"/>
      <c r="S22" s="42"/>
      <c r="T22" s="42"/>
      <c r="U22" s="42"/>
      <c r="V22" s="42"/>
    </row>
    <row r="23" spans="1:88" ht="6" customHeight="1">
      <c r="A23" s="42"/>
      <c r="B23" s="42"/>
      <c r="C23" s="42"/>
      <c r="D23" s="42"/>
      <c r="E23" s="42"/>
      <c r="F23" s="42"/>
      <c r="G23" s="42"/>
      <c r="H23" s="42"/>
      <c r="I23" s="42"/>
      <c r="J23" s="42"/>
      <c r="K23" s="42"/>
      <c r="L23" s="42"/>
      <c r="M23" s="42"/>
      <c r="N23" s="42"/>
      <c r="O23" s="42"/>
      <c r="P23" s="42"/>
      <c r="Q23" s="42"/>
      <c r="R23" s="42"/>
      <c r="S23" s="42"/>
      <c r="T23" s="42"/>
      <c r="U23" s="42"/>
      <c r="V23" s="42"/>
    </row>
    <row r="24" spans="1:88" ht="6" customHeight="1">
      <c r="A24" s="42"/>
      <c r="B24" s="42"/>
      <c r="C24" s="42"/>
      <c r="D24" s="42"/>
      <c r="E24" s="42"/>
      <c r="F24" s="42"/>
      <c r="G24" s="42"/>
      <c r="H24" s="42"/>
      <c r="I24" s="42"/>
      <c r="J24" s="42"/>
      <c r="K24" s="42"/>
      <c r="L24" s="42"/>
      <c r="M24" s="42"/>
      <c r="N24" s="42"/>
      <c r="O24" s="42"/>
      <c r="P24" s="42"/>
      <c r="Q24" s="42"/>
      <c r="R24" s="42"/>
      <c r="S24" s="42"/>
      <c r="T24" s="42"/>
      <c r="U24" s="42"/>
      <c r="V24" s="42"/>
    </row>
    <row r="25" spans="1:88" ht="6" customHeight="1">
      <c r="A25" s="42" t="s">
        <v>17</v>
      </c>
      <c r="B25" s="42"/>
      <c r="C25" s="42"/>
      <c r="D25" s="42"/>
      <c r="E25" s="42"/>
      <c r="F25" s="42"/>
      <c r="G25" s="42"/>
      <c r="H25" s="42"/>
      <c r="I25" s="42"/>
      <c r="J25" s="42"/>
      <c r="K25" s="43" t="s">
        <v>5</v>
      </c>
      <c r="L25" s="43"/>
      <c r="M25" s="43"/>
      <c r="N25" s="43"/>
      <c r="O25" s="43"/>
      <c r="P25" s="43"/>
      <c r="Q25" s="40"/>
      <c r="R25" s="40"/>
      <c r="S25" s="40"/>
      <c r="T25" s="40"/>
      <c r="U25" s="40"/>
      <c r="V25" s="40"/>
      <c r="W25" s="40"/>
      <c r="X25" s="40"/>
      <c r="Y25" s="40"/>
      <c r="Z25" s="40"/>
      <c r="AA25" s="39"/>
      <c r="AB25" s="39"/>
      <c r="AI25" s="15"/>
      <c r="AJ25" s="15"/>
      <c r="AK25" s="15"/>
    </row>
    <row r="26" spans="1:88" ht="6.6" customHeight="1">
      <c r="A26" s="42"/>
      <c r="B26" s="42"/>
      <c r="C26" s="42"/>
      <c r="D26" s="42"/>
      <c r="E26" s="42"/>
      <c r="F26" s="42"/>
      <c r="G26" s="42"/>
      <c r="H26" s="42"/>
      <c r="I26" s="42"/>
      <c r="J26" s="42"/>
      <c r="K26" s="43"/>
      <c r="L26" s="43"/>
      <c r="M26" s="43"/>
      <c r="N26" s="43"/>
      <c r="O26" s="43"/>
      <c r="P26" s="43"/>
      <c r="Q26" s="40"/>
      <c r="R26" s="40"/>
      <c r="S26" s="40"/>
      <c r="T26" s="40"/>
      <c r="U26" s="40"/>
      <c r="V26" s="40"/>
      <c r="W26" s="40"/>
      <c r="X26" s="40"/>
      <c r="Y26" s="40"/>
      <c r="Z26" s="40"/>
      <c r="AA26" s="39"/>
      <c r="AB26" s="39"/>
      <c r="AI26" s="15"/>
      <c r="AJ26" s="15"/>
      <c r="AK26" s="15"/>
    </row>
    <row r="27" spans="1:88" ht="6.6" customHeight="1">
      <c r="A27" s="42"/>
      <c r="B27" s="42"/>
      <c r="C27" s="42"/>
      <c r="D27" s="42"/>
      <c r="E27" s="42"/>
      <c r="F27" s="42"/>
      <c r="G27" s="42"/>
      <c r="H27" s="42"/>
      <c r="I27" s="42"/>
      <c r="J27" s="42"/>
      <c r="K27" s="43"/>
      <c r="L27" s="43"/>
      <c r="M27" s="43"/>
      <c r="N27" s="43"/>
      <c r="O27" s="43"/>
      <c r="P27" s="43"/>
      <c r="Q27" s="40"/>
      <c r="R27" s="40"/>
      <c r="S27" s="40"/>
      <c r="T27" s="40"/>
      <c r="U27" s="40"/>
      <c r="V27" s="40"/>
      <c r="W27" s="40"/>
      <c r="X27" s="40"/>
      <c r="Y27" s="40"/>
      <c r="Z27" s="40"/>
      <c r="AA27" s="39"/>
      <c r="AB27" s="39"/>
      <c r="AI27" s="15"/>
      <c r="AJ27" s="15"/>
      <c r="AK27" s="15"/>
    </row>
    <row r="33" spans="1:88" ht="6.6" customHeight="1">
      <c r="B33" s="5"/>
      <c r="C33" s="5"/>
      <c r="D33" s="5"/>
      <c r="E33" s="5"/>
      <c r="F33" s="5"/>
      <c r="G33" s="5"/>
      <c r="H33" s="5"/>
      <c r="I33" s="5"/>
      <c r="J33" s="5"/>
      <c r="K33" s="5"/>
      <c r="L33" s="5"/>
      <c r="M33" s="5"/>
      <c r="N33" s="5"/>
      <c r="O33" s="5"/>
      <c r="P33" s="5"/>
      <c r="Q33" s="5"/>
      <c r="T33" s="45" t="s">
        <v>6</v>
      </c>
      <c r="U33" s="45"/>
      <c r="V33" s="45"/>
      <c r="W33" s="45"/>
      <c r="X33" s="45"/>
      <c r="Y33" s="45"/>
      <c r="Z33" s="45"/>
      <c r="AA33" s="45"/>
      <c r="AB33" s="45"/>
      <c r="AC33" s="45"/>
      <c r="AD33" s="45"/>
      <c r="AE33" s="45"/>
      <c r="AF33" s="45"/>
      <c r="AL33" s="44" t="s">
        <v>7</v>
      </c>
      <c r="AM33" s="44"/>
      <c r="AN33" s="44"/>
      <c r="AO33" s="44"/>
      <c r="AP33" s="44"/>
      <c r="AQ33" s="44"/>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row>
    <row r="34" spans="1:88" ht="6.6" customHeight="1">
      <c r="A34" s="5"/>
      <c r="B34" s="5"/>
      <c r="C34" s="5"/>
      <c r="D34" s="5"/>
      <c r="E34" s="5"/>
      <c r="F34" s="5"/>
      <c r="G34" s="5"/>
      <c r="H34" s="5"/>
      <c r="I34" s="5"/>
      <c r="J34" s="5"/>
      <c r="K34" s="5"/>
      <c r="L34" s="5"/>
      <c r="M34" s="5"/>
      <c r="N34" s="5"/>
      <c r="O34" s="5"/>
      <c r="P34" s="5"/>
      <c r="Q34" s="5"/>
      <c r="T34" s="45"/>
      <c r="U34" s="45"/>
      <c r="V34" s="45"/>
      <c r="W34" s="45"/>
      <c r="X34" s="45"/>
      <c r="Y34" s="45"/>
      <c r="Z34" s="45"/>
      <c r="AA34" s="45"/>
      <c r="AB34" s="45"/>
      <c r="AC34" s="45"/>
      <c r="AD34" s="45"/>
      <c r="AE34" s="45"/>
      <c r="AF34" s="45"/>
      <c r="AL34" s="44"/>
      <c r="AM34" s="44"/>
      <c r="AN34" s="44"/>
      <c r="AO34" s="44"/>
      <c r="AP34" s="44"/>
      <c r="AQ34" s="44"/>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row>
    <row r="35" spans="1:88" ht="6.6" customHeight="1">
      <c r="A35" s="5"/>
      <c r="B35" s="5"/>
      <c r="C35" s="5"/>
      <c r="D35" s="5"/>
      <c r="E35" s="5"/>
      <c r="F35" s="5"/>
      <c r="G35" s="5"/>
      <c r="H35" s="5"/>
      <c r="I35" s="5"/>
      <c r="J35" s="5"/>
      <c r="K35" s="5"/>
      <c r="L35" s="5"/>
      <c r="M35" s="5"/>
      <c r="N35" s="5"/>
      <c r="O35" s="5"/>
      <c r="P35" s="5"/>
      <c r="Q35" s="5"/>
      <c r="T35" s="45"/>
      <c r="U35" s="45"/>
      <c r="V35" s="45"/>
      <c r="W35" s="45"/>
      <c r="X35" s="45"/>
      <c r="Y35" s="45"/>
      <c r="Z35" s="45"/>
      <c r="AA35" s="45"/>
      <c r="AB35" s="45"/>
      <c r="AC35" s="45"/>
      <c r="AD35" s="45"/>
      <c r="AE35" s="45"/>
      <c r="AF35" s="45"/>
      <c r="AL35" s="44"/>
      <c r="AM35" s="44"/>
      <c r="AN35" s="44"/>
      <c r="AO35" s="44"/>
      <c r="AP35" s="44"/>
      <c r="AQ35" s="44"/>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row>
    <row r="36" spans="1:88" ht="6.6" customHeight="1">
      <c r="A36" s="3"/>
      <c r="B36" s="3"/>
      <c r="C36" s="3"/>
      <c r="D36" s="3"/>
      <c r="E36" s="3"/>
      <c r="F36" s="3"/>
      <c r="G36" s="3"/>
      <c r="H36" s="3"/>
      <c r="I36" s="3"/>
      <c r="J36" s="3"/>
      <c r="K36" s="3"/>
      <c r="L36" s="3"/>
      <c r="M36" s="3"/>
      <c r="N36" s="6"/>
      <c r="O36" s="6"/>
      <c r="P36" s="6"/>
      <c r="Q36" s="6"/>
      <c r="R36" s="6"/>
      <c r="S36" s="6"/>
      <c r="T36" s="48" t="s">
        <v>8</v>
      </c>
      <c r="U36" s="48"/>
      <c r="V36" s="48"/>
      <c r="W36" s="48"/>
      <c r="X36" s="48"/>
      <c r="Y36" s="48"/>
      <c r="Z36" s="48"/>
      <c r="AA36" s="48"/>
      <c r="AB36" s="48"/>
      <c r="AC36" s="48"/>
      <c r="AD36" s="48"/>
      <c r="AE36" s="48"/>
      <c r="AF36" s="48"/>
      <c r="AG36" s="48"/>
      <c r="AH36" s="48"/>
      <c r="AI36" s="48"/>
      <c r="AJ36" s="48"/>
      <c r="AK36" s="48"/>
      <c r="AL36" s="48"/>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row>
    <row r="37" spans="1:88" ht="6.6" customHeight="1">
      <c r="A37" s="3"/>
      <c r="B37" s="3"/>
      <c r="C37" s="3"/>
      <c r="D37" s="3"/>
      <c r="E37" s="3"/>
      <c r="F37" s="3"/>
      <c r="G37" s="3"/>
      <c r="H37" s="3"/>
      <c r="I37" s="3"/>
      <c r="J37" s="3"/>
      <c r="K37" s="3"/>
      <c r="L37" s="3"/>
      <c r="M37" s="6"/>
      <c r="N37" s="6"/>
      <c r="O37" s="6"/>
      <c r="P37" s="6"/>
      <c r="Q37" s="6"/>
      <c r="R37" s="6"/>
      <c r="S37" s="6"/>
      <c r="T37" s="48"/>
      <c r="U37" s="48"/>
      <c r="V37" s="48"/>
      <c r="W37" s="48"/>
      <c r="X37" s="48"/>
      <c r="Y37" s="48"/>
      <c r="Z37" s="48"/>
      <c r="AA37" s="48"/>
      <c r="AB37" s="48"/>
      <c r="AC37" s="48"/>
      <c r="AD37" s="48"/>
      <c r="AE37" s="48"/>
      <c r="AF37" s="48"/>
      <c r="AG37" s="48"/>
      <c r="AH37" s="48"/>
      <c r="AI37" s="48"/>
      <c r="AJ37" s="48"/>
      <c r="AK37" s="48"/>
      <c r="AL37" s="48"/>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row>
    <row r="38" spans="1:88" ht="6.6" customHeight="1">
      <c r="A38" s="3"/>
      <c r="B38" s="3"/>
      <c r="C38" s="3"/>
      <c r="D38" s="3"/>
      <c r="E38" s="3"/>
      <c r="F38" s="3"/>
      <c r="G38" s="3"/>
      <c r="H38" s="3"/>
      <c r="I38" s="3"/>
      <c r="J38" s="3"/>
      <c r="K38" s="3"/>
      <c r="L38" s="3"/>
      <c r="M38" s="6"/>
      <c r="N38" s="6"/>
      <c r="O38" s="6"/>
      <c r="P38" s="6"/>
      <c r="Q38" s="6"/>
      <c r="R38" s="6"/>
      <c r="S38" s="6"/>
      <c r="T38" s="48"/>
      <c r="U38" s="48"/>
      <c r="V38" s="48"/>
      <c r="W38" s="48"/>
      <c r="X38" s="48"/>
      <c r="Y38" s="48"/>
      <c r="Z38" s="48"/>
      <c r="AA38" s="48"/>
      <c r="AB38" s="48"/>
      <c r="AC38" s="48"/>
      <c r="AD38" s="48"/>
      <c r="AE38" s="48"/>
      <c r="AF38" s="48"/>
      <c r="AG38" s="48"/>
      <c r="AH38" s="48"/>
      <c r="AI38" s="48"/>
      <c r="AJ38" s="48"/>
      <c r="AK38" s="48"/>
      <c r="AL38" s="48"/>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row>
    <row r="39" spans="1:88" ht="6.6" customHeight="1">
      <c r="A39" s="3"/>
      <c r="B39" s="3"/>
      <c r="C39" s="3"/>
      <c r="D39" s="3"/>
      <c r="E39" s="3"/>
      <c r="F39" s="3"/>
      <c r="G39" s="3"/>
      <c r="H39" s="3"/>
      <c r="I39" s="3"/>
      <c r="J39" s="3"/>
      <c r="K39" s="3"/>
      <c r="L39" s="3"/>
      <c r="M39" s="3"/>
      <c r="N39" s="3"/>
      <c r="O39" s="3"/>
      <c r="P39" s="3"/>
      <c r="Q39" s="3"/>
      <c r="R39" s="3"/>
      <c r="S39" s="3"/>
      <c r="T39" s="48"/>
      <c r="U39" s="48"/>
      <c r="V39" s="48"/>
      <c r="W39" s="48"/>
      <c r="X39" s="48"/>
      <c r="Y39" s="48"/>
      <c r="Z39" s="48"/>
      <c r="AA39" s="48"/>
      <c r="AB39" s="48"/>
      <c r="AC39" s="48"/>
      <c r="AD39" s="48"/>
      <c r="AE39" s="48"/>
      <c r="AF39" s="48"/>
      <c r="AG39" s="48"/>
      <c r="AH39" s="48"/>
      <c r="AI39" s="48"/>
      <c r="AJ39" s="48"/>
      <c r="AK39" s="48"/>
      <c r="AL39" s="48"/>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row>
    <row r="40" spans="1:88" ht="6.6" customHeight="1">
      <c r="A40" s="3"/>
      <c r="B40" s="3"/>
      <c r="C40" s="3"/>
      <c r="D40" s="3"/>
      <c r="E40" s="3"/>
      <c r="F40" s="3"/>
      <c r="G40" s="3"/>
      <c r="H40" s="3"/>
      <c r="I40" s="3"/>
      <c r="J40" s="3"/>
      <c r="K40" s="3"/>
      <c r="L40" s="3"/>
      <c r="M40" s="3"/>
      <c r="N40" s="3"/>
      <c r="O40" s="3"/>
      <c r="P40" s="3"/>
      <c r="Q40" s="3"/>
      <c r="R40" s="3"/>
      <c r="S40" s="3"/>
      <c r="T40" s="50" t="s">
        <v>10</v>
      </c>
      <c r="U40" s="50"/>
      <c r="V40" s="50"/>
      <c r="W40" s="50"/>
      <c r="X40" s="50"/>
      <c r="Y40" s="50"/>
      <c r="Z40" s="50"/>
      <c r="AA40" s="50"/>
      <c r="AB40" s="50"/>
      <c r="AC40" s="50"/>
      <c r="AD40" s="50"/>
      <c r="AE40" s="50"/>
      <c r="AF40" s="50"/>
      <c r="AG40" s="50"/>
      <c r="AH40" s="50"/>
      <c r="AI40" s="50"/>
      <c r="AJ40" s="50"/>
      <c r="AK40" s="50"/>
      <c r="AL40" s="50"/>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row>
    <row r="41" spans="1:88" ht="6.6" customHeight="1">
      <c r="A41" s="16"/>
      <c r="B41" s="16"/>
      <c r="C41" s="3"/>
      <c r="D41" s="3"/>
      <c r="E41" s="3"/>
      <c r="F41" s="3"/>
      <c r="G41" s="3"/>
      <c r="H41" s="3"/>
      <c r="I41" s="3"/>
      <c r="J41" s="3"/>
      <c r="K41" s="3"/>
      <c r="L41" s="3"/>
      <c r="M41" s="3"/>
      <c r="N41" s="3"/>
      <c r="O41" s="3"/>
      <c r="P41" s="3"/>
      <c r="Q41" s="3"/>
      <c r="R41" s="16"/>
      <c r="S41" s="16"/>
      <c r="T41" s="50"/>
      <c r="U41" s="50"/>
      <c r="V41" s="50"/>
      <c r="W41" s="50"/>
      <c r="X41" s="50"/>
      <c r="Y41" s="50"/>
      <c r="Z41" s="50"/>
      <c r="AA41" s="50"/>
      <c r="AB41" s="50"/>
      <c r="AC41" s="50"/>
      <c r="AD41" s="50"/>
      <c r="AE41" s="50"/>
      <c r="AF41" s="50"/>
      <c r="AG41" s="50"/>
      <c r="AH41" s="50"/>
      <c r="AI41" s="50"/>
      <c r="AJ41" s="50"/>
      <c r="AK41" s="50"/>
      <c r="AL41" s="50"/>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row>
    <row r="42" spans="1:88" ht="6.6" customHeight="1">
      <c r="A42" s="3"/>
      <c r="B42" s="3"/>
      <c r="C42" s="3"/>
      <c r="D42" s="3"/>
      <c r="E42" s="3"/>
      <c r="F42" s="3"/>
      <c r="G42" s="3"/>
      <c r="H42" s="3"/>
      <c r="I42" s="3"/>
      <c r="J42" s="3"/>
      <c r="K42" s="3"/>
      <c r="L42" s="3"/>
      <c r="M42" s="3"/>
      <c r="N42" s="3"/>
      <c r="O42" s="3"/>
      <c r="P42" s="3"/>
      <c r="Q42" s="3"/>
      <c r="R42" s="3"/>
      <c r="S42" s="3"/>
      <c r="T42" s="52" t="s">
        <v>11</v>
      </c>
      <c r="U42" s="52"/>
      <c r="V42" s="52"/>
      <c r="W42" s="52"/>
      <c r="X42" s="52"/>
      <c r="Y42" s="52"/>
      <c r="Z42" s="52"/>
      <c r="AA42" s="52"/>
      <c r="AB42" s="52"/>
      <c r="AC42" s="52"/>
      <c r="AD42" s="52"/>
      <c r="AE42" s="52"/>
      <c r="AF42" s="52"/>
      <c r="AG42" s="52"/>
      <c r="AH42" s="52"/>
      <c r="AI42" s="52"/>
      <c r="AJ42" s="52"/>
      <c r="AK42" s="52"/>
      <c r="AL42" s="52"/>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row>
    <row r="43" spans="1:88" ht="6.6" customHeight="1">
      <c r="A43" s="3"/>
      <c r="B43" s="3"/>
      <c r="C43" s="3"/>
      <c r="D43" s="3"/>
      <c r="E43" s="3"/>
      <c r="F43" s="3"/>
      <c r="G43" s="3"/>
      <c r="H43" s="3"/>
      <c r="I43" s="3"/>
      <c r="J43" s="3"/>
      <c r="K43" s="3"/>
      <c r="L43" s="3"/>
      <c r="M43" s="3"/>
      <c r="N43" s="3"/>
      <c r="O43" s="3"/>
      <c r="P43" s="3"/>
      <c r="Q43" s="3"/>
      <c r="R43" s="3"/>
      <c r="S43" s="3"/>
      <c r="T43" s="52"/>
      <c r="U43" s="52"/>
      <c r="V43" s="52"/>
      <c r="W43" s="52"/>
      <c r="X43" s="52"/>
      <c r="Y43" s="52"/>
      <c r="Z43" s="52"/>
      <c r="AA43" s="52"/>
      <c r="AB43" s="52"/>
      <c r="AC43" s="52"/>
      <c r="AD43" s="52"/>
      <c r="AE43" s="52"/>
      <c r="AF43" s="52"/>
      <c r="AG43" s="52"/>
      <c r="AH43" s="52"/>
      <c r="AI43" s="52"/>
      <c r="AJ43" s="52"/>
      <c r="AK43" s="52"/>
      <c r="AL43" s="52"/>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row>
    <row r="44" spans="1:88" ht="6.6" customHeight="1">
      <c r="A44" s="3"/>
      <c r="B44" s="3"/>
      <c r="C44" s="3"/>
      <c r="D44" s="3"/>
      <c r="E44" s="3"/>
      <c r="F44" s="3"/>
      <c r="G44" s="3"/>
      <c r="H44" s="3"/>
      <c r="I44" s="3"/>
      <c r="J44" s="3"/>
      <c r="K44" s="3"/>
      <c r="L44" s="3"/>
      <c r="M44" s="3"/>
      <c r="N44" s="3"/>
      <c r="O44" s="3"/>
      <c r="P44" s="3"/>
      <c r="Q44" s="3"/>
      <c r="R44" s="3"/>
      <c r="S44" s="3"/>
      <c r="T44" s="52"/>
      <c r="U44" s="52"/>
      <c r="V44" s="52"/>
      <c r="W44" s="52"/>
      <c r="X44" s="52"/>
      <c r="Y44" s="52"/>
      <c r="Z44" s="52"/>
      <c r="AA44" s="52"/>
      <c r="AB44" s="52"/>
      <c r="AC44" s="52"/>
      <c r="AD44" s="52"/>
      <c r="AE44" s="52"/>
      <c r="AF44" s="52"/>
      <c r="AG44" s="52"/>
      <c r="AH44" s="52"/>
      <c r="AI44" s="52"/>
      <c r="AJ44" s="52"/>
      <c r="AK44" s="52"/>
      <c r="AL44" s="52"/>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row>
    <row r="45" spans="1:88" ht="6.6" customHeight="1">
      <c r="A45" s="3"/>
      <c r="B45" s="3"/>
      <c r="C45" s="3"/>
      <c r="D45" s="3"/>
      <c r="E45" s="3"/>
      <c r="F45" s="3"/>
      <c r="G45" s="3"/>
      <c r="H45" s="3"/>
      <c r="I45" s="3"/>
      <c r="J45" s="3"/>
      <c r="K45" s="3"/>
      <c r="L45" s="3"/>
      <c r="M45" s="3"/>
      <c r="N45" s="3"/>
      <c r="O45" s="3"/>
      <c r="P45" s="3"/>
      <c r="Q45" s="3"/>
      <c r="R45" s="3"/>
      <c r="S45" s="3"/>
      <c r="T45" s="52"/>
      <c r="U45" s="52"/>
      <c r="V45" s="52"/>
      <c r="W45" s="52"/>
      <c r="X45" s="52"/>
      <c r="Y45" s="52"/>
      <c r="Z45" s="52"/>
      <c r="AA45" s="52"/>
      <c r="AB45" s="52"/>
      <c r="AC45" s="52"/>
      <c r="AD45" s="52"/>
      <c r="AE45" s="52"/>
      <c r="AF45" s="52"/>
      <c r="AG45" s="52"/>
      <c r="AH45" s="52"/>
      <c r="AI45" s="52"/>
      <c r="AJ45" s="52"/>
      <c r="AK45" s="52"/>
      <c r="AL45" s="52"/>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row>
    <row r="46" spans="1:88" ht="6.6" customHeight="1">
      <c r="A46" s="3"/>
      <c r="B46" s="3"/>
      <c r="C46" s="3"/>
      <c r="D46" s="3"/>
      <c r="E46" s="3"/>
      <c r="F46" s="3"/>
      <c r="G46" s="3"/>
      <c r="H46" s="3"/>
      <c r="I46" s="3"/>
      <c r="J46" s="3"/>
      <c r="K46" s="3"/>
      <c r="L46" s="3"/>
      <c r="M46" s="3"/>
      <c r="N46" s="3"/>
      <c r="O46" s="3"/>
      <c r="P46" s="3"/>
      <c r="Q46" s="3"/>
      <c r="R46" s="3"/>
      <c r="S46" s="3"/>
      <c r="T46" s="48" t="s">
        <v>12</v>
      </c>
      <c r="U46" s="48"/>
      <c r="V46" s="48"/>
      <c r="W46" s="48"/>
      <c r="X46" s="48"/>
      <c r="Y46" s="48"/>
      <c r="Z46" s="48"/>
      <c r="AA46" s="48"/>
      <c r="AB46" s="48"/>
      <c r="AC46" s="48"/>
      <c r="AD46" s="48"/>
      <c r="AE46" s="48"/>
      <c r="AF46" s="48"/>
      <c r="AG46" s="48"/>
      <c r="AH46" s="48"/>
      <c r="AI46" s="48"/>
      <c r="AJ46" s="48"/>
      <c r="AK46" s="48"/>
      <c r="AL46" s="48"/>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row>
    <row r="47" spans="1:88" ht="6.6" customHeight="1">
      <c r="A47" s="3"/>
      <c r="B47" s="3"/>
      <c r="C47" s="3"/>
      <c r="D47" s="3"/>
      <c r="E47" s="3"/>
      <c r="F47" s="3"/>
      <c r="G47" s="3"/>
      <c r="H47" s="3"/>
      <c r="I47" s="3"/>
      <c r="J47" s="3"/>
      <c r="K47" s="3"/>
      <c r="L47" s="3"/>
      <c r="M47" s="3"/>
      <c r="N47" s="3"/>
      <c r="O47" s="3"/>
      <c r="P47" s="3"/>
      <c r="Q47" s="3"/>
      <c r="R47" s="3"/>
      <c r="S47" s="3"/>
      <c r="T47" s="48"/>
      <c r="U47" s="48"/>
      <c r="V47" s="48"/>
      <c r="W47" s="48"/>
      <c r="X47" s="48"/>
      <c r="Y47" s="48"/>
      <c r="Z47" s="48"/>
      <c r="AA47" s="48"/>
      <c r="AB47" s="48"/>
      <c r="AC47" s="48"/>
      <c r="AD47" s="48"/>
      <c r="AE47" s="48"/>
      <c r="AF47" s="48"/>
      <c r="AG47" s="48"/>
      <c r="AH47" s="48"/>
      <c r="AI47" s="48"/>
      <c r="AJ47" s="48"/>
      <c r="AK47" s="48"/>
      <c r="AL47" s="48"/>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row>
    <row r="48" spans="1:88" ht="6.6" customHeight="1">
      <c r="A48" s="3"/>
      <c r="B48" s="3"/>
      <c r="C48" s="3"/>
      <c r="D48" s="3"/>
      <c r="E48" s="3"/>
      <c r="F48" s="3"/>
      <c r="G48" s="3"/>
      <c r="H48" s="3"/>
      <c r="I48" s="3"/>
      <c r="J48" s="3"/>
      <c r="K48" s="3"/>
      <c r="L48" s="3"/>
      <c r="M48" s="3"/>
      <c r="N48" s="3"/>
      <c r="O48" s="3"/>
      <c r="P48" s="3"/>
      <c r="Q48" s="3"/>
      <c r="R48" s="3"/>
      <c r="S48" s="3"/>
      <c r="T48" s="48"/>
      <c r="U48" s="48"/>
      <c r="V48" s="48"/>
      <c r="W48" s="48"/>
      <c r="X48" s="48"/>
      <c r="Y48" s="48"/>
      <c r="Z48" s="48"/>
      <c r="AA48" s="48"/>
      <c r="AB48" s="48"/>
      <c r="AC48" s="48"/>
      <c r="AD48" s="48"/>
      <c r="AE48" s="48"/>
      <c r="AF48" s="48"/>
      <c r="AG48" s="48"/>
      <c r="AH48" s="48"/>
      <c r="AI48" s="48"/>
      <c r="AJ48" s="48"/>
      <c r="AK48" s="48"/>
      <c r="AL48" s="48"/>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row>
    <row r="49" spans="1:88" ht="6.6" customHeight="1">
      <c r="A49" s="3"/>
      <c r="B49" s="3"/>
      <c r="C49" s="3"/>
      <c r="D49" s="3"/>
      <c r="E49" s="3"/>
      <c r="F49" s="3"/>
      <c r="G49" s="3"/>
      <c r="H49" s="3"/>
      <c r="I49" s="3"/>
      <c r="J49" s="3"/>
      <c r="K49" s="3"/>
      <c r="L49" s="3"/>
      <c r="M49" s="3"/>
      <c r="N49" s="3"/>
      <c r="O49" s="3"/>
      <c r="P49" s="3"/>
      <c r="Q49" s="3"/>
      <c r="R49" s="3"/>
      <c r="S49" s="3"/>
      <c r="T49" s="48"/>
      <c r="U49" s="48"/>
      <c r="V49" s="48"/>
      <c r="W49" s="48"/>
      <c r="X49" s="48"/>
      <c r="Y49" s="48"/>
      <c r="Z49" s="48"/>
      <c r="AA49" s="48"/>
      <c r="AB49" s="48"/>
      <c r="AC49" s="48"/>
      <c r="AD49" s="48"/>
      <c r="AE49" s="48"/>
      <c r="AF49" s="48"/>
      <c r="AG49" s="48"/>
      <c r="AH49" s="48"/>
      <c r="AI49" s="48"/>
      <c r="AJ49" s="48"/>
      <c r="AK49" s="48"/>
      <c r="AL49" s="48"/>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row>
    <row r="50" spans="1:88" ht="6.6" customHeight="1">
      <c r="T50" s="50" t="s">
        <v>9</v>
      </c>
      <c r="U50" s="50"/>
      <c r="V50" s="50"/>
      <c r="W50" s="50"/>
      <c r="X50" s="50"/>
      <c r="Y50" s="50"/>
      <c r="Z50" s="50"/>
      <c r="AA50" s="50"/>
      <c r="AB50" s="50"/>
      <c r="AC50" s="50"/>
      <c r="AD50" s="50"/>
      <c r="AE50" s="50"/>
      <c r="AF50" s="50"/>
      <c r="AG50" s="50"/>
      <c r="AH50" s="50"/>
      <c r="AI50" s="50"/>
      <c r="AJ50" s="50"/>
      <c r="AK50" s="50"/>
      <c r="AL50" s="50"/>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row>
    <row r="51" spans="1:88" ht="6.6" customHeight="1">
      <c r="T51" s="50"/>
      <c r="U51" s="50"/>
      <c r="V51" s="50"/>
      <c r="W51" s="50"/>
      <c r="X51" s="50"/>
      <c r="Y51" s="50"/>
      <c r="Z51" s="50"/>
      <c r="AA51" s="50"/>
      <c r="AB51" s="50"/>
      <c r="AC51" s="50"/>
      <c r="AD51" s="50"/>
      <c r="AE51" s="50"/>
      <c r="AF51" s="50"/>
      <c r="AG51" s="50"/>
      <c r="AH51" s="50"/>
      <c r="AI51" s="50"/>
      <c r="AJ51" s="50"/>
      <c r="AK51" s="50"/>
      <c r="AL51" s="50"/>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row>
    <row r="52" spans="1:88" ht="6.6" customHeight="1">
      <c r="T52" s="55" t="s">
        <v>13</v>
      </c>
      <c r="U52" s="55"/>
      <c r="V52" s="55"/>
      <c r="W52" s="55"/>
      <c r="X52" s="55"/>
      <c r="Y52" s="55"/>
      <c r="Z52" s="55"/>
      <c r="AA52" s="55"/>
      <c r="AB52" s="55"/>
      <c r="AC52" s="55"/>
      <c r="AD52" s="55"/>
      <c r="AE52" s="55"/>
      <c r="AF52" s="55"/>
      <c r="AG52" s="55"/>
      <c r="AH52" s="55"/>
      <c r="AI52" s="55"/>
      <c r="AJ52" s="55"/>
      <c r="AK52" s="55"/>
      <c r="AL52" s="55"/>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6"/>
      <c r="BW52" s="56"/>
      <c r="BX52" s="56"/>
      <c r="BY52" s="56"/>
      <c r="BZ52" s="56"/>
      <c r="CA52" s="56"/>
      <c r="CB52" s="56"/>
      <c r="CC52" s="56"/>
      <c r="CD52" s="56"/>
      <c r="CE52" s="56"/>
      <c r="CF52" s="56"/>
      <c r="CG52" s="56"/>
      <c r="CH52" s="41"/>
      <c r="CI52" s="41"/>
      <c r="CJ52" s="41"/>
    </row>
    <row r="53" spans="1:88" ht="6.6" customHeight="1">
      <c r="T53" s="55"/>
      <c r="U53" s="55"/>
      <c r="V53" s="55"/>
      <c r="W53" s="55"/>
      <c r="X53" s="55"/>
      <c r="Y53" s="55"/>
      <c r="Z53" s="55"/>
      <c r="AA53" s="55"/>
      <c r="AB53" s="55"/>
      <c r="AC53" s="55"/>
      <c r="AD53" s="55"/>
      <c r="AE53" s="55"/>
      <c r="AF53" s="55"/>
      <c r="AG53" s="55"/>
      <c r="AH53" s="55"/>
      <c r="AI53" s="55"/>
      <c r="AJ53" s="55"/>
      <c r="AK53" s="55"/>
      <c r="AL53" s="55"/>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6"/>
      <c r="BW53" s="56"/>
      <c r="BX53" s="56"/>
      <c r="BY53" s="56"/>
      <c r="BZ53" s="56"/>
      <c r="CA53" s="56"/>
      <c r="CB53" s="56"/>
      <c r="CC53" s="56"/>
      <c r="CD53" s="56"/>
      <c r="CE53" s="56"/>
      <c r="CF53" s="56"/>
      <c r="CG53" s="56"/>
      <c r="CH53" s="41"/>
      <c r="CI53" s="41"/>
      <c r="CJ53" s="41"/>
    </row>
    <row r="54" spans="1:88" ht="6.6" customHeight="1">
      <c r="T54" s="55"/>
      <c r="U54" s="55"/>
      <c r="V54" s="55"/>
      <c r="W54" s="55"/>
      <c r="X54" s="55"/>
      <c r="Y54" s="55"/>
      <c r="Z54" s="55"/>
      <c r="AA54" s="55"/>
      <c r="AB54" s="55"/>
      <c r="AC54" s="55"/>
      <c r="AD54" s="55"/>
      <c r="AE54" s="55"/>
      <c r="AF54" s="55"/>
      <c r="AG54" s="55"/>
      <c r="AH54" s="55"/>
      <c r="AI54" s="55"/>
      <c r="AJ54" s="55"/>
      <c r="AK54" s="55"/>
      <c r="AL54" s="55"/>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6"/>
      <c r="BW54" s="56"/>
      <c r="BX54" s="56"/>
      <c r="BY54" s="56"/>
      <c r="BZ54" s="56"/>
      <c r="CA54" s="56"/>
      <c r="CB54" s="56"/>
      <c r="CC54" s="56"/>
      <c r="CD54" s="56"/>
      <c r="CE54" s="56"/>
      <c r="CF54" s="56"/>
      <c r="CG54" s="56"/>
      <c r="CH54" s="41"/>
      <c r="CI54" s="41"/>
      <c r="CJ54" s="41"/>
    </row>
    <row r="55" spans="1:88" ht="6.6" customHeight="1">
      <c r="T55" s="55"/>
      <c r="U55" s="55"/>
      <c r="V55" s="55"/>
      <c r="W55" s="55"/>
      <c r="X55" s="55"/>
      <c r="Y55" s="55"/>
      <c r="Z55" s="55"/>
      <c r="AA55" s="55"/>
      <c r="AB55" s="55"/>
      <c r="AC55" s="55"/>
      <c r="AD55" s="55"/>
      <c r="AE55" s="55"/>
      <c r="AF55" s="55"/>
      <c r="AG55" s="55"/>
      <c r="AH55" s="55"/>
      <c r="AI55" s="55"/>
      <c r="AJ55" s="55"/>
      <c r="AK55" s="55"/>
      <c r="AL55" s="55"/>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6"/>
      <c r="BW55" s="56"/>
      <c r="BX55" s="56"/>
      <c r="BY55" s="56"/>
      <c r="BZ55" s="56"/>
      <c r="CA55" s="56"/>
      <c r="CB55" s="56"/>
      <c r="CC55" s="56"/>
      <c r="CD55" s="56"/>
      <c r="CE55" s="56"/>
      <c r="CF55" s="56"/>
      <c r="CG55" s="56"/>
      <c r="CH55" s="41"/>
      <c r="CI55" s="41"/>
      <c r="CJ55" s="41"/>
    </row>
    <row r="56" spans="1:88" ht="6" customHeight="1">
      <c r="T56" s="6"/>
      <c r="U56" s="6"/>
      <c r="V56" s="6"/>
      <c r="W56" s="6"/>
      <c r="X56" s="6"/>
      <c r="Y56" s="6"/>
      <c r="Z56" s="6"/>
      <c r="AA56" s="6"/>
      <c r="AB56" s="6"/>
      <c r="AC56" s="6"/>
      <c r="AD56" s="6"/>
      <c r="AE56" s="6"/>
      <c r="AF56" s="6"/>
      <c r="AG56" s="6"/>
      <c r="AH56" s="6"/>
      <c r="AI56" s="6"/>
      <c r="AJ56" s="6"/>
      <c r="AK56" s="6"/>
      <c r="AL56" s="6"/>
      <c r="AM56" s="7"/>
      <c r="AN56" s="7"/>
      <c r="AO56" s="7"/>
      <c r="AP56" s="7"/>
      <c r="AQ56" s="7"/>
      <c r="AR56" s="7"/>
      <c r="AS56" s="17"/>
      <c r="AT56" s="17"/>
      <c r="AU56" s="17"/>
      <c r="AV56" s="17"/>
      <c r="AW56" s="17"/>
      <c r="AX56" s="17"/>
      <c r="AY56" s="17"/>
      <c r="AZ56" s="17"/>
      <c r="BA56" s="7"/>
      <c r="BB56" s="17"/>
      <c r="BC56" s="17"/>
      <c r="BD56" s="17"/>
      <c r="BE56" s="17"/>
      <c r="BF56" s="17"/>
      <c r="BG56" s="17"/>
      <c r="BH56" s="17"/>
      <c r="BI56" s="17"/>
      <c r="BJ56" s="7"/>
      <c r="BK56" s="17"/>
      <c r="BL56" s="17"/>
      <c r="BM56" s="17"/>
      <c r="BN56" s="17"/>
      <c r="BO56" s="17"/>
      <c r="BP56" s="17"/>
      <c r="BQ56" s="17"/>
      <c r="BR56" s="17"/>
      <c r="BS56" s="17"/>
      <c r="BT56" s="7"/>
      <c r="BU56" s="7"/>
      <c r="BV56" s="7"/>
      <c r="BW56" s="7"/>
      <c r="BX56" s="7"/>
      <c r="BY56" s="7"/>
      <c r="BZ56" s="9"/>
      <c r="CA56" s="9"/>
      <c r="CB56" s="9"/>
      <c r="CC56" s="9"/>
      <c r="CD56" s="9"/>
      <c r="CE56" s="9"/>
      <c r="CF56" s="9"/>
      <c r="CG56" s="9"/>
      <c r="CH56" s="3"/>
      <c r="CI56" s="3"/>
      <c r="CJ56" s="3"/>
    </row>
    <row r="57" spans="1:88" ht="6" customHeight="1">
      <c r="T57" s="6"/>
      <c r="U57" s="6"/>
      <c r="V57" s="6"/>
      <c r="W57" s="6"/>
      <c r="X57" s="6"/>
      <c r="Y57" s="6"/>
      <c r="Z57" s="6"/>
      <c r="AA57" s="6"/>
      <c r="AB57" s="6"/>
      <c r="AC57" s="6"/>
      <c r="AD57" s="6"/>
      <c r="AE57" s="6"/>
      <c r="AF57" s="6"/>
      <c r="AG57" s="6"/>
      <c r="AH57" s="6"/>
      <c r="AI57" s="6"/>
      <c r="AJ57" s="6"/>
      <c r="AK57" s="6"/>
      <c r="AL57" s="6"/>
      <c r="AM57" s="7"/>
      <c r="AN57" s="7"/>
      <c r="AO57" s="7"/>
      <c r="AP57" s="7"/>
      <c r="AQ57" s="7"/>
      <c r="AR57" s="7"/>
      <c r="AS57" s="17"/>
      <c r="AT57" s="17"/>
      <c r="AU57" s="17"/>
      <c r="AV57" s="17"/>
      <c r="AW57" s="17"/>
      <c r="AX57" s="17"/>
      <c r="AY57" s="17"/>
      <c r="AZ57" s="17"/>
      <c r="BA57" s="7"/>
      <c r="BB57" s="17"/>
      <c r="BC57" s="17"/>
      <c r="BD57" s="17"/>
      <c r="BE57" s="17"/>
      <c r="BF57" s="17"/>
      <c r="BG57" s="17"/>
      <c r="BH57" s="17"/>
      <c r="BI57" s="17"/>
      <c r="BJ57" s="7"/>
      <c r="BK57" s="17"/>
      <c r="BL57" s="17"/>
      <c r="BM57" s="17"/>
      <c r="BN57" s="17"/>
      <c r="BO57" s="17"/>
      <c r="BP57" s="17"/>
      <c r="BQ57" s="17"/>
      <c r="BR57" s="17"/>
      <c r="BS57" s="17"/>
      <c r="BT57" s="7"/>
      <c r="BU57" s="7"/>
      <c r="BV57" s="7"/>
      <c r="BW57" s="7"/>
      <c r="BX57" s="7"/>
      <c r="BY57" s="7"/>
      <c r="BZ57" s="9"/>
      <c r="CA57" s="9"/>
      <c r="CB57" s="9"/>
      <c r="CC57" s="9"/>
      <c r="CD57" s="9"/>
      <c r="CE57" s="9"/>
      <c r="CF57" s="9"/>
      <c r="CG57" s="9"/>
      <c r="CH57" s="3"/>
      <c r="CI57" s="3"/>
      <c r="CJ57" s="3"/>
    </row>
    <row r="58" spans="1:88" ht="6" customHeight="1">
      <c r="T58" s="6"/>
      <c r="U58" s="6"/>
      <c r="V58" s="6"/>
      <c r="W58" s="6"/>
      <c r="X58" s="6"/>
      <c r="Y58" s="6"/>
      <c r="Z58" s="6"/>
      <c r="AA58" s="6"/>
      <c r="AB58" s="6"/>
      <c r="AC58" s="6"/>
      <c r="AD58" s="6"/>
      <c r="AE58" s="6"/>
      <c r="AF58" s="6"/>
      <c r="AG58" s="6"/>
      <c r="AH58" s="6"/>
      <c r="AI58" s="6"/>
      <c r="AJ58" s="6"/>
      <c r="AK58" s="6"/>
      <c r="AL58" s="6"/>
      <c r="AM58" s="7"/>
      <c r="AN58" s="7"/>
      <c r="AO58" s="7"/>
      <c r="AP58" s="7"/>
      <c r="AQ58" s="7"/>
      <c r="AR58" s="7"/>
      <c r="AS58" s="17"/>
      <c r="AT58" s="17"/>
      <c r="AU58" s="17"/>
      <c r="AV58" s="17"/>
      <c r="AW58" s="17"/>
      <c r="AX58" s="17"/>
      <c r="AY58" s="17"/>
      <c r="AZ58" s="17"/>
      <c r="BA58" s="7"/>
      <c r="BB58" s="17"/>
      <c r="BC58" s="17"/>
      <c r="BD58" s="17"/>
      <c r="BE58" s="17"/>
      <c r="BF58" s="17"/>
      <c r="BG58" s="17"/>
      <c r="BH58" s="17"/>
      <c r="BI58" s="17"/>
      <c r="BJ58" s="7"/>
      <c r="BK58" s="17"/>
      <c r="BL58" s="17"/>
      <c r="BM58" s="17"/>
      <c r="BN58" s="17"/>
      <c r="BO58" s="17"/>
      <c r="BP58" s="17"/>
      <c r="BQ58" s="17"/>
      <c r="BR58" s="17"/>
      <c r="BS58" s="17"/>
      <c r="BT58" s="7"/>
      <c r="BU58" s="7"/>
      <c r="BV58" s="7"/>
      <c r="BW58" s="7"/>
      <c r="BX58" s="7"/>
      <c r="BY58" s="7"/>
      <c r="BZ58" s="9"/>
      <c r="CA58" s="9"/>
      <c r="CB58" s="9"/>
      <c r="CC58" s="9"/>
      <c r="CD58" s="9"/>
      <c r="CE58" s="9"/>
      <c r="CF58" s="9"/>
      <c r="CG58" s="9"/>
      <c r="CH58" s="3"/>
      <c r="CI58" s="3"/>
      <c r="CJ58" s="3"/>
    </row>
    <row r="59" spans="1:88" ht="6" customHeight="1">
      <c r="T59" s="6"/>
      <c r="U59" s="6"/>
      <c r="V59" s="6"/>
      <c r="W59" s="6"/>
      <c r="X59" s="6"/>
      <c r="Y59" s="6"/>
      <c r="Z59" s="6"/>
      <c r="AA59" s="6"/>
      <c r="AB59" s="6"/>
      <c r="AC59" s="6"/>
      <c r="AD59" s="6"/>
      <c r="AE59" s="6"/>
      <c r="AF59" s="6"/>
      <c r="AG59" s="6"/>
      <c r="AH59" s="6"/>
      <c r="AI59" s="6"/>
      <c r="AJ59" s="6"/>
      <c r="AK59" s="6"/>
      <c r="AL59" s="6"/>
      <c r="AM59" s="7"/>
      <c r="AN59" s="7"/>
      <c r="AO59" s="7"/>
      <c r="AP59" s="7"/>
      <c r="AQ59" s="7"/>
      <c r="AR59" s="7"/>
      <c r="AS59" s="17"/>
      <c r="AT59" s="17"/>
      <c r="AU59" s="17"/>
      <c r="AV59" s="17"/>
      <c r="AW59" s="17"/>
      <c r="AX59" s="17"/>
      <c r="AY59" s="17"/>
      <c r="AZ59" s="17"/>
      <c r="BA59" s="7"/>
      <c r="BB59" s="17"/>
      <c r="BC59" s="17"/>
      <c r="BD59" s="17"/>
      <c r="BE59" s="17"/>
      <c r="BF59" s="17"/>
      <c r="BG59" s="17"/>
      <c r="BH59" s="17"/>
      <c r="BI59" s="17"/>
      <c r="BJ59" s="7"/>
      <c r="BK59" s="17"/>
      <c r="BL59" s="17"/>
      <c r="BM59" s="17"/>
      <c r="BN59" s="17"/>
      <c r="BO59" s="17"/>
      <c r="BP59" s="17"/>
      <c r="BQ59" s="17"/>
      <c r="BR59" s="17"/>
      <c r="BS59" s="17"/>
      <c r="BT59" s="7"/>
      <c r="BU59" s="7"/>
      <c r="BV59" s="7"/>
      <c r="BW59" s="7"/>
      <c r="BX59" s="7"/>
      <c r="BY59" s="7"/>
      <c r="BZ59" s="9"/>
      <c r="CA59" s="9"/>
      <c r="CB59" s="9"/>
      <c r="CC59" s="9"/>
      <c r="CD59" s="9"/>
      <c r="CE59" s="9"/>
      <c r="CF59" s="9"/>
      <c r="CG59" s="9"/>
      <c r="CH59" s="3"/>
      <c r="CI59" s="3"/>
      <c r="CJ59" s="3"/>
    </row>
    <row r="60" spans="1:88" ht="6" customHeight="1">
      <c r="A60" s="44" t="s">
        <v>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row>
    <row r="61" spans="1:88" ht="6"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row>
    <row r="62" spans="1:88" ht="6"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row>
    <row r="63" spans="1:88" ht="6" customHeight="1">
      <c r="T63" s="6"/>
      <c r="U63" s="6"/>
      <c r="V63" s="6"/>
      <c r="W63" s="6"/>
      <c r="X63" s="6"/>
      <c r="Y63" s="6"/>
      <c r="Z63" s="6"/>
      <c r="AA63" s="6"/>
      <c r="AB63" s="6"/>
      <c r="AC63" s="6"/>
      <c r="AD63" s="6"/>
      <c r="AE63" s="6"/>
      <c r="AF63" s="6"/>
      <c r="AG63" s="6"/>
      <c r="AH63" s="6"/>
      <c r="AI63" s="6"/>
      <c r="AJ63" s="6"/>
      <c r="AK63" s="6"/>
      <c r="AL63" s="6"/>
      <c r="AM63" s="7"/>
      <c r="AN63" s="7"/>
      <c r="AO63" s="7"/>
      <c r="AP63" s="7"/>
      <c r="AQ63" s="7"/>
      <c r="AR63" s="7"/>
      <c r="AS63" s="17"/>
      <c r="AT63" s="17"/>
      <c r="AU63" s="17"/>
      <c r="AV63" s="17"/>
      <c r="AW63" s="17"/>
      <c r="AX63" s="17"/>
      <c r="AY63" s="17"/>
      <c r="AZ63" s="17"/>
      <c r="BA63" s="7"/>
      <c r="BB63" s="17"/>
      <c r="BC63" s="17"/>
      <c r="BD63" s="17"/>
      <c r="BE63" s="17"/>
      <c r="BF63" s="17"/>
      <c r="BG63" s="17"/>
      <c r="BH63" s="17"/>
      <c r="BI63" s="17"/>
      <c r="BJ63" s="7"/>
      <c r="BK63" s="17"/>
      <c r="BL63" s="17"/>
      <c r="BM63" s="17"/>
      <c r="BN63" s="17"/>
      <c r="BO63" s="17"/>
      <c r="BP63" s="17"/>
      <c r="BQ63" s="17"/>
      <c r="BR63" s="17"/>
      <c r="BS63" s="17"/>
      <c r="BT63" s="7"/>
      <c r="BU63" s="7"/>
      <c r="BV63" s="7"/>
      <c r="BW63" s="7"/>
      <c r="BX63" s="7"/>
      <c r="BY63" s="7"/>
      <c r="BZ63" s="9"/>
      <c r="CA63" s="9"/>
      <c r="CB63" s="9"/>
      <c r="CC63" s="9"/>
      <c r="CD63" s="9"/>
      <c r="CE63" s="9"/>
      <c r="CF63" s="9"/>
      <c r="CG63" s="9"/>
      <c r="CH63" s="3"/>
      <c r="CI63" s="3"/>
      <c r="CJ63" s="3"/>
    </row>
    <row r="64" spans="1:88" ht="6" customHeight="1">
      <c r="T64" s="6"/>
      <c r="U64" s="6"/>
      <c r="V64" s="6"/>
      <c r="W64" s="6"/>
      <c r="X64" s="6"/>
      <c r="Y64" s="6"/>
      <c r="Z64" s="6"/>
      <c r="AA64" s="6"/>
      <c r="AB64" s="6"/>
      <c r="AC64" s="6"/>
      <c r="AD64" s="6"/>
      <c r="AE64" s="6"/>
      <c r="AF64" s="6"/>
      <c r="AG64" s="6"/>
      <c r="AH64" s="6"/>
      <c r="AI64" s="6"/>
      <c r="AJ64" s="6"/>
      <c r="AK64" s="6"/>
      <c r="AL64" s="6"/>
      <c r="AM64" s="7"/>
      <c r="AN64" s="7"/>
      <c r="AO64" s="7"/>
      <c r="AP64" s="7"/>
      <c r="AQ64" s="7"/>
      <c r="AR64" s="7"/>
      <c r="AS64" s="17"/>
      <c r="AT64" s="17"/>
      <c r="AU64" s="17"/>
      <c r="AV64" s="17"/>
      <c r="AW64" s="17"/>
      <c r="AX64" s="17"/>
      <c r="AY64" s="17"/>
      <c r="AZ64" s="17"/>
      <c r="BA64" s="7"/>
      <c r="BB64" s="17"/>
      <c r="BC64" s="17"/>
      <c r="BD64" s="17"/>
      <c r="BE64" s="17"/>
      <c r="BF64" s="17"/>
      <c r="BG64" s="17"/>
      <c r="BH64" s="17"/>
      <c r="BI64" s="17"/>
      <c r="BJ64" s="7"/>
      <c r="BK64" s="17"/>
      <c r="BL64" s="17"/>
      <c r="BM64" s="17"/>
      <c r="BN64" s="17"/>
      <c r="BO64" s="17"/>
      <c r="BP64" s="17"/>
      <c r="BQ64" s="17"/>
      <c r="BR64" s="17"/>
      <c r="BS64" s="17"/>
      <c r="BT64" s="7"/>
      <c r="BU64" s="7"/>
      <c r="BV64" s="7"/>
      <c r="BW64" s="7"/>
      <c r="BX64" s="7"/>
      <c r="BY64" s="7"/>
      <c r="BZ64" s="9"/>
      <c r="CA64" s="9"/>
      <c r="CB64" s="9"/>
      <c r="CC64" s="9"/>
      <c r="CD64" s="9"/>
      <c r="CE64" s="9"/>
      <c r="CF64" s="9"/>
      <c r="CG64" s="9"/>
      <c r="CH64" s="3"/>
      <c r="CI64" s="3"/>
      <c r="CJ64" s="3"/>
    </row>
    <row r="65" spans="1:94" ht="6" customHeight="1">
      <c r="T65" s="6"/>
      <c r="U65" s="6"/>
      <c r="V65" s="6"/>
      <c r="W65" s="6"/>
      <c r="X65" s="6"/>
      <c r="Y65" s="6"/>
      <c r="Z65" s="6"/>
      <c r="AA65" s="6"/>
      <c r="AB65" s="6"/>
      <c r="AC65" s="6"/>
      <c r="AD65" s="6"/>
      <c r="AE65" s="6"/>
      <c r="AF65" s="6"/>
      <c r="AG65" s="6"/>
      <c r="AH65" s="6"/>
      <c r="AI65" s="6"/>
      <c r="AJ65" s="6"/>
      <c r="AK65" s="6"/>
      <c r="AL65" s="6"/>
      <c r="AM65" s="7"/>
      <c r="AN65" s="7"/>
      <c r="AO65" s="7"/>
      <c r="AP65" s="7"/>
      <c r="AQ65" s="7"/>
      <c r="AR65" s="7"/>
      <c r="AS65" s="17"/>
      <c r="AT65" s="17"/>
      <c r="AU65" s="17"/>
      <c r="AV65" s="17"/>
      <c r="AW65" s="17"/>
      <c r="AX65" s="17"/>
      <c r="AY65" s="17"/>
      <c r="AZ65" s="17"/>
      <c r="BA65" s="7"/>
      <c r="BB65" s="17"/>
      <c r="BC65" s="17"/>
      <c r="BD65" s="17"/>
      <c r="BE65" s="17"/>
      <c r="BF65" s="17"/>
      <c r="BG65" s="17"/>
      <c r="BH65" s="17"/>
      <c r="BI65" s="17"/>
      <c r="BJ65" s="7"/>
      <c r="BK65" s="17"/>
      <c r="BL65" s="17"/>
      <c r="BM65" s="17"/>
      <c r="BN65" s="17"/>
      <c r="BO65" s="17"/>
      <c r="BP65" s="17"/>
      <c r="BQ65" s="17"/>
      <c r="BR65" s="17"/>
      <c r="BS65" s="17"/>
      <c r="BT65" s="7"/>
      <c r="BU65" s="7"/>
      <c r="BV65" s="7"/>
      <c r="BW65" s="7"/>
      <c r="BX65" s="7"/>
      <c r="BY65" s="7"/>
      <c r="BZ65" s="9"/>
      <c r="CA65" s="9"/>
      <c r="CB65" s="9"/>
      <c r="CC65" s="9"/>
      <c r="CD65" s="9"/>
      <c r="CE65" s="9"/>
      <c r="CF65" s="9"/>
      <c r="CG65" s="9"/>
      <c r="CH65" s="3"/>
      <c r="CI65" s="3"/>
      <c r="CJ65" s="3"/>
    </row>
    <row r="66" spans="1:94" ht="6" customHeight="1">
      <c r="T66" s="6"/>
      <c r="U66" s="6"/>
      <c r="V66" s="6"/>
      <c r="W66" s="6"/>
      <c r="X66" s="6"/>
      <c r="Y66" s="6"/>
      <c r="Z66" s="6"/>
      <c r="AA66" s="6"/>
      <c r="AB66" s="6"/>
      <c r="AC66" s="6"/>
      <c r="AD66" s="6"/>
      <c r="AE66" s="6"/>
      <c r="AF66" s="6"/>
      <c r="AG66" s="6"/>
      <c r="AH66" s="6"/>
      <c r="AI66" s="6"/>
      <c r="AJ66" s="6"/>
      <c r="AK66" s="6"/>
      <c r="AL66" s="6"/>
      <c r="AM66" s="7"/>
      <c r="AN66" s="7"/>
      <c r="AO66" s="7"/>
      <c r="AP66" s="7"/>
      <c r="AQ66" s="7"/>
      <c r="AR66" s="7"/>
      <c r="AS66" s="17"/>
      <c r="AT66" s="17"/>
      <c r="AU66" s="17"/>
      <c r="AV66" s="17"/>
      <c r="AW66" s="17"/>
      <c r="AX66" s="17"/>
      <c r="AY66" s="17"/>
      <c r="AZ66" s="17"/>
      <c r="BA66" s="7"/>
      <c r="BB66" s="17"/>
      <c r="BC66" s="17"/>
      <c r="BD66" s="17"/>
      <c r="BE66" s="17"/>
      <c r="BF66" s="17"/>
      <c r="BG66" s="17"/>
      <c r="BH66" s="17"/>
      <c r="BI66" s="17"/>
      <c r="BJ66" s="7"/>
      <c r="BK66" s="17"/>
      <c r="BL66" s="17"/>
      <c r="BM66" s="17"/>
      <c r="BN66" s="17"/>
      <c r="BO66" s="17"/>
      <c r="BP66" s="17"/>
      <c r="BQ66" s="17"/>
      <c r="BR66" s="17"/>
      <c r="BS66" s="17"/>
      <c r="BT66" s="7"/>
      <c r="BU66" s="7"/>
      <c r="BV66" s="7"/>
      <c r="BW66" s="7"/>
      <c r="BX66" s="7"/>
      <c r="BY66" s="7"/>
      <c r="BZ66" s="9"/>
      <c r="CA66" s="9"/>
      <c r="CB66" s="9"/>
      <c r="CC66" s="9"/>
      <c r="CD66" s="9"/>
      <c r="CE66" s="9"/>
      <c r="CF66" s="9"/>
      <c r="CG66" s="9"/>
      <c r="CH66" s="3"/>
      <c r="CI66" s="3"/>
      <c r="CJ66" s="3"/>
    </row>
    <row r="67" spans="1:94" ht="6" customHeight="1">
      <c r="A67" s="43" t="s">
        <v>14</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row>
    <row r="68" spans="1:94" ht="6"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row>
    <row r="69" spans="1:94" ht="6.6"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3"/>
      <c r="CL69" s="3"/>
      <c r="CM69" s="3"/>
      <c r="CN69" s="3"/>
      <c r="CO69" s="3"/>
      <c r="CP69" s="3"/>
    </row>
    <row r="70" spans="1:94" ht="6.6" customHeight="1">
      <c r="A70" s="43" t="s">
        <v>15</v>
      </c>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3"/>
      <c r="CL70" s="3"/>
      <c r="CM70" s="3"/>
      <c r="CN70" s="3"/>
      <c r="CO70" s="3"/>
      <c r="CP70" s="3"/>
    </row>
    <row r="71" spans="1:94" ht="6"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3"/>
      <c r="CL71" s="3"/>
      <c r="CM71" s="3"/>
      <c r="CN71" s="3"/>
      <c r="CO71" s="3"/>
      <c r="CP71" s="3"/>
    </row>
    <row r="72" spans="1:94" ht="6"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3"/>
      <c r="CL72" s="3"/>
      <c r="CM72" s="3"/>
      <c r="CN72" s="3"/>
      <c r="CO72" s="3"/>
      <c r="CP72" s="3"/>
    </row>
    <row r="73" spans="1:94" ht="6" customHeight="1">
      <c r="A73" s="43" t="s">
        <v>16</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row>
    <row r="74" spans="1:94" ht="6.6"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row>
    <row r="75" spans="1:94" ht="6.6"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row>
    <row r="76" spans="1:94" s="3" customFormat="1" ht="6.6" customHeight="1">
      <c r="A76" s="8"/>
      <c r="B76" s="8"/>
      <c r="C76" s="8"/>
      <c r="D76" s="8"/>
      <c r="E76" s="8"/>
      <c r="F76" s="8"/>
      <c r="G76" s="18"/>
      <c r="H76" s="18"/>
      <c r="I76" s="18"/>
      <c r="J76" s="18"/>
      <c r="CJ76" s="8"/>
    </row>
    <row r="77" spans="1:94" s="3" customFormat="1" ht="6.6" customHeight="1">
      <c r="A77" s="8"/>
      <c r="B77" s="8"/>
      <c r="C77" s="8"/>
      <c r="D77" s="8"/>
      <c r="E77" s="8"/>
      <c r="F77" s="8"/>
      <c r="G77" s="18"/>
      <c r="H77" s="18"/>
      <c r="I77" s="18"/>
      <c r="J77" s="18"/>
      <c r="CJ77" s="8"/>
    </row>
    <row r="78" spans="1:94" s="3" customFormat="1" ht="6.6" customHeight="1">
      <c r="A78" s="8"/>
      <c r="B78" s="8"/>
      <c r="C78" s="8"/>
      <c r="D78" s="8"/>
      <c r="E78" s="8"/>
      <c r="F78" s="8"/>
      <c r="G78" s="18"/>
      <c r="H78" s="18"/>
      <c r="I78" s="18"/>
      <c r="J78" s="18"/>
      <c r="CJ78" s="8"/>
    </row>
    <row r="79" spans="1:94" s="3" customFormat="1" ht="6.6" customHeight="1">
      <c r="A79" s="8"/>
      <c r="B79" s="8"/>
      <c r="C79" s="8"/>
      <c r="D79" s="8"/>
      <c r="E79" s="8"/>
      <c r="F79" s="8"/>
      <c r="G79" s="18"/>
      <c r="H79" s="18"/>
      <c r="I79" s="18"/>
      <c r="J79" s="18"/>
    </row>
    <row r="80" spans="1:94" s="3" customFormat="1" ht="6.6" customHeight="1">
      <c r="A80" s="8"/>
      <c r="B80" s="8"/>
      <c r="C80" s="8"/>
      <c r="D80" s="8"/>
      <c r="E80" s="8"/>
      <c r="F80" s="8"/>
      <c r="G80" s="18"/>
      <c r="H80" s="18"/>
      <c r="I80" s="18"/>
      <c r="J80" s="18"/>
    </row>
    <row r="81" spans="1:88" s="3" customFormat="1" ht="6.6" customHeight="1">
      <c r="A81" s="8"/>
      <c r="B81" s="8"/>
      <c r="C81" s="8"/>
      <c r="D81" s="8"/>
      <c r="E81" s="8"/>
      <c r="F81" s="8"/>
      <c r="G81" s="18"/>
      <c r="H81" s="18"/>
      <c r="I81" s="18"/>
      <c r="J81" s="18"/>
    </row>
    <row r="82" spans="1:88" s="3" customFormat="1" ht="6.6" customHeight="1">
      <c r="A82" s="8"/>
      <c r="B82" s="8"/>
      <c r="C82" s="8"/>
      <c r="D82" s="8"/>
      <c r="E82" s="8"/>
      <c r="F82" s="8"/>
      <c r="G82" s="18"/>
      <c r="H82" s="18"/>
      <c r="I82" s="18"/>
      <c r="J82" s="18"/>
    </row>
    <row r="83" spans="1:88" s="3" customFormat="1" ht="6.6" customHeight="1">
      <c r="A83" s="8"/>
      <c r="B83" s="8"/>
      <c r="C83" s="8"/>
      <c r="D83" s="8"/>
      <c r="E83" s="8"/>
      <c r="F83" s="8"/>
      <c r="G83" s="18"/>
      <c r="H83" s="18"/>
      <c r="I83" s="18"/>
      <c r="J83" s="18"/>
    </row>
    <row r="84" spans="1:88" s="3" customFormat="1" ht="6.6" customHeight="1">
      <c r="A84" s="8"/>
      <c r="B84" s="8"/>
      <c r="C84" s="8"/>
      <c r="D84" s="8"/>
      <c r="E84" s="8"/>
      <c r="F84" s="8"/>
      <c r="G84" s="18"/>
      <c r="H84" s="18"/>
      <c r="I84" s="18"/>
      <c r="J84" s="18"/>
    </row>
    <row r="85" spans="1:88" s="3" customFormat="1" ht="6.6" customHeight="1">
      <c r="A85" s="8"/>
      <c r="B85" s="8"/>
      <c r="C85" s="8"/>
      <c r="D85" s="8"/>
      <c r="E85" s="8"/>
      <c r="F85" s="8"/>
      <c r="G85" s="18"/>
      <c r="H85" s="18"/>
      <c r="I85" s="18"/>
      <c r="J85" s="18"/>
    </row>
    <row r="86" spans="1:88" s="3" customFormat="1" ht="6.6" customHeight="1">
      <c r="A86" s="8"/>
      <c r="B86" s="8"/>
      <c r="C86" s="8"/>
      <c r="D86" s="8"/>
      <c r="E86" s="8"/>
      <c r="F86" s="8"/>
      <c r="G86" s="18"/>
      <c r="H86" s="18"/>
      <c r="I86" s="18"/>
      <c r="J86" s="18"/>
    </row>
    <row r="87" spans="1:88" s="3" customFormat="1" ht="6.6" customHeight="1">
      <c r="A87" s="8"/>
      <c r="B87" s="8"/>
      <c r="C87" s="8"/>
      <c r="D87" s="8"/>
      <c r="E87" s="8"/>
      <c r="F87" s="8"/>
      <c r="G87" s="18"/>
      <c r="H87" s="18"/>
      <c r="I87" s="18"/>
      <c r="J87" s="18"/>
    </row>
    <row r="88" spans="1:88" s="3" customFormat="1" ht="6.6" customHeight="1">
      <c r="A88" s="8"/>
      <c r="B88" s="8"/>
      <c r="C88" s="8"/>
      <c r="D88" s="8"/>
      <c r="E88" s="8"/>
      <c r="F88" s="8"/>
      <c r="G88" s="18"/>
      <c r="H88" s="18"/>
      <c r="I88" s="18"/>
      <c r="J88" s="18"/>
    </row>
    <row r="89" spans="1:88" s="3" customFormat="1" ht="6.6" customHeight="1">
      <c r="A89" s="8"/>
      <c r="B89" s="8"/>
      <c r="C89" s="8"/>
      <c r="D89" s="8"/>
      <c r="E89" s="8"/>
      <c r="F89" s="8"/>
      <c r="G89" s="18"/>
      <c r="H89" s="18"/>
      <c r="I89" s="18"/>
      <c r="J89" s="18"/>
    </row>
    <row r="90" spans="1:88" s="3" customFormat="1" ht="6.6" customHeight="1">
      <c r="A90" s="8"/>
      <c r="B90" s="8"/>
      <c r="C90" s="8"/>
      <c r="D90" s="8"/>
      <c r="E90" s="8"/>
      <c r="F90" s="8"/>
      <c r="G90" s="18"/>
      <c r="H90" s="18"/>
      <c r="I90" s="18"/>
      <c r="J90" s="18"/>
    </row>
    <row r="91" spans="1:88" s="3" customFormat="1" ht="6.6" customHeight="1">
      <c r="A91" s="8"/>
      <c r="B91" s="8"/>
      <c r="C91" s="8"/>
      <c r="D91" s="8"/>
      <c r="E91" s="8"/>
      <c r="F91" s="8"/>
      <c r="G91" s="18"/>
      <c r="H91" s="18"/>
      <c r="I91" s="18"/>
      <c r="J91" s="18"/>
    </row>
    <row r="92" spans="1:88" s="3" customFormat="1" ht="6.6" customHeight="1">
      <c r="A92" s="8"/>
      <c r="B92" s="8"/>
      <c r="C92" s="8"/>
      <c r="D92" s="8"/>
      <c r="E92" s="8"/>
      <c r="F92" s="8"/>
      <c r="G92" s="18"/>
      <c r="H92" s="18"/>
      <c r="I92" s="18"/>
      <c r="J92" s="18"/>
    </row>
    <row r="93" spans="1:88" s="3" customFormat="1" ht="6.6" customHeight="1">
      <c r="A93" s="8"/>
      <c r="B93" s="8"/>
      <c r="C93" s="8"/>
      <c r="D93" s="8"/>
      <c r="E93" s="8"/>
      <c r="F93" s="8"/>
      <c r="G93" s="18"/>
      <c r="H93" s="18"/>
      <c r="I93" s="18"/>
      <c r="J93" s="18"/>
    </row>
    <row r="94" spans="1:88" s="3" customFormat="1" ht="6.6" customHeight="1">
      <c r="A94" s="8"/>
      <c r="B94" s="8"/>
      <c r="C94" s="8"/>
      <c r="D94" s="8"/>
      <c r="E94" s="8"/>
      <c r="F94" s="8"/>
      <c r="G94" s="18"/>
      <c r="H94" s="18"/>
      <c r="I94" s="18"/>
      <c r="J94" s="18"/>
    </row>
    <row r="95" spans="1:88" s="3" customFormat="1" ht="6.6" customHeight="1">
      <c r="A95" s="8"/>
      <c r="B95" s="8"/>
      <c r="C95" s="8"/>
      <c r="D95" s="8"/>
      <c r="E95" s="8"/>
      <c r="F95" s="8"/>
      <c r="G95" s="18"/>
      <c r="H95" s="18"/>
      <c r="I95" s="18"/>
      <c r="J95" s="18"/>
    </row>
    <row r="96" spans="1:88" s="3" customFormat="1" ht="6.6" customHeight="1">
      <c r="A96" s="8"/>
      <c r="B96" s="8"/>
      <c r="C96" s="8"/>
      <c r="D96" s="8"/>
      <c r="E96" s="8"/>
      <c r="F96" s="8"/>
      <c r="G96" s="18"/>
      <c r="H96" s="18"/>
      <c r="I96" s="18"/>
      <c r="J96" s="18"/>
      <c r="BO96" s="19"/>
      <c r="BP96" s="19"/>
      <c r="BQ96" s="19"/>
      <c r="BR96" s="19"/>
      <c r="BS96" s="19"/>
      <c r="BT96" s="19"/>
      <c r="BU96" s="19"/>
      <c r="BV96" s="19"/>
      <c r="BW96" s="19"/>
      <c r="BX96" s="19"/>
      <c r="BY96" s="19"/>
      <c r="BZ96" s="19"/>
      <c r="CA96" s="19"/>
      <c r="CB96" s="19"/>
      <c r="CC96" s="19"/>
      <c r="CD96" s="19"/>
      <c r="CE96" s="19"/>
      <c r="CF96" s="19"/>
      <c r="CG96" s="19"/>
      <c r="CH96" s="19"/>
      <c r="CI96" s="19"/>
      <c r="CJ96" s="19"/>
    </row>
    <row r="97" spans="1:88" s="3" customFormat="1" ht="6.6" customHeight="1">
      <c r="A97" s="8"/>
      <c r="B97" s="8"/>
      <c r="C97" s="8"/>
      <c r="D97" s="8"/>
      <c r="E97" s="8"/>
      <c r="F97" s="8"/>
      <c r="G97" s="18"/>
      <c r="H97" s="18"/>
      <c r="I97" s="18"/>
      <c r="J97" s="18"/>
      <c r="BO97" s="19"/>
      <c r="BP97" s="19"/>
      <c r="BQ97" s="19"/>
      <c r="BR97" s="19"/>
      <c r="BS97" s="19"/>
      <c r="BT97" s="19"/>
      <c r="BU97" s="19"/>
      <c r="BV97" s="19"/>
      <c r="BW97" s="19"/>
      <c r="BX97" s="19"/>
      <c r="BY97" s="19"/>
      <c r="BZ97" s="19"/>
      <c r="CA97" s="19"/>
      <c r="CB97" s="19"/>
      <c r="CC97" s="19"/>
      <c r="CD97" s="19"/>
      <c r="CE97" s="19"/>
      <c r="CF97" s="19"/>
      <c r="CG97" s="19"/>
      <c r="CH97" s="19"/>
      <c r="CI97" s="19"/>
      <c r="CJ97" s="19"/>
    </row>
    <row r="98" spans="1:88" s="3" customFormat="1" ht="6.6" customHeight="1">
      <c r="A98" s="8"/>
      <c r="B98" s="8"/>
      <c r="C98" s="8"/>
      <c r="D98" s="8"/>
      <c r="E98" s="8"/>
      <c r="F98" s="8"/>
      <c r="G98" s="18"/>
      <c r="H98" s="18"/>
      <c r="I98" s="18"/>
      <c r="J98" s="18"/>
      <c r="BO98" s="19"/>
      <c r="BP98" s="19"/>
      <c r="BQ98" s="19"/>
      <c r="BR98" s="19"/>
      <c r="BS98" s="19"/>
      <c r="BT98" s="19"/>
      <c r="BU98" s="19"/>
      <c r="BV98" s="19"/>
      <c r="BW98" s="19"/>
      <c r="BX98" s="19"/>
      <c r="BY98" s="19"/>
      <c r="BZ98" s="19"/>
      <c r="CA98" s="19"/>
      <c r="CB98" s="19"/>
      <c r="CC98" s="19"/>
      <c r="CD98" s="19"/>
      <c r="CE98" s="19"/>
      <c r="CF98" s="19"/>
      <c r="CG98" s="19"/>
      <c r="CH98" s="19"/>
      <c r="CI98" s="19"/>
      <c r="CJ98" s="19"/>
    </row>
    <row r="99" spans="1:88" s="3" customFormat="1" ht="6.6" customHeight="1">
      <c r="G99" s="18"/>
      <c r="H99" s="18"/>
      <c r="I99" s="18"/>
      <c r="J99" s="18"/>
      <c r="BO99" s="8"/>
      <c r="BP99" s="8"/>
      <c r="BQ99" s="8"/>
      <c r="BR99" s="8"/>
      <c r="BS99" s="8"/>
      <c r="BT99" s="8"/>
      <c r="BU99" s="8"/>
      <c r="BV99" s="8"/>
      <c r="BW99" s="8"/>
      <c r="BX99" s="8"/>
      <c r="BY99" s="8"/>
      <c r="BZ99" s="8"/>
      <c r="CA99" s="8"/>
      <c r="CB99" s="8"/>
      <c r="CC99" s="8"/>
      <c r="CD99" s="8"/>
      <c r="CE99" s="8"/>
      <c r="CF99" s="8"/>
      <c r="CG99" s="8"/>
      <c r="CH99" s="8"/>
      <c r="CI99" s="8"/>
      <c r="CJ99" s="8"/>
    </row>
    <row r="100" spans="1:88" s="3" customFormat="1" ht="6.6" customHeight="1">
      <c r="G100" s="18"/>
      <c r="H100" s="18"/>
      <c r="I100" s="18"/>
      <c r="J100" s="18"/>
      <c r="BO100" s="8"/>
      <c r="BP100" s="8"/>
      <c r="BQ100" s="8"/>
      <c r="BR100" s="8"/>
      <c r="BS100" s="8"/>
      <c r="BT100" s="8"/>
      <c r="BU100" s="8"/>
      <c r="BV100" s="8"/>
      <c r="BW100" s="8"/>
      <c r="BX100" s="8"/>
      <c r="BY100" s="8"/>
      <c r="BZ100" s="8"/>
      <c r="CA100" s="8"/>
      <c r="CB100" s="8"/>
      <c r="CC100" s="8"/>
      <c r="CD100" s="8"/>
      <c r="CE100" s="8"/>
      <c r="CF100" s="8"/>
      <c r="CG100" s="8"/>
      <c r="CH100" s="8"/>
      <c r="CI100" s="8"/>
      <c r="CJ100" s="8"/>
    </row>
    <row r="101" spans="1:88" s="3" customFormat="1" ht="6.6" customHeight="1">
      <c r="G101" s="18"/>
      <c r="H101" s="18"/>
      <c r="I101" s="18"/>
      <c r="J101" s="18"/>
      <c r="BO101" s="8"/>
      <c r="BP101" s="8"/>
      <c r="BQ101" s="8"/>
      <c r="BR101" s="8"/>
      <c r="BS101" s="8"/>
      <c r="BT101" s="8"/>
      <c r="BU101" s="8"/>
      <c r="BV101" s="8"/>
      <c r="BW101" s="8"/>
      <c r="BX101" s="8"/>
      <c r="BY101" s="8"/>
      <c r="BZ101" s="8"/>
      <c r="CA101" s="8"/>
      <c r="CB101" s="8"/>
      <c r="CC101" s="8"/>
      <c r="CD101" s="8"/>
      <c r="CE101" s="8"/>
      <c r="CF101" s="8"/>
      <c r="CG101" s="8"/>
      <c r="CH101" s="8"/>
      <c r="CI101" s="8"/>
      <c r="CJ101" s="8"/>
    </row>
    <row r="102" spans="1:88" s="3" customFormat="1" ht="6.6" customHeight="1">
      <c r="G102" s="18"/>
      <c r="H102" s="18"/>
      <c r="I102" s="18"/>
      <c r="J102" s="18"/>
      <c r="BO102" s="8"/>
      <c r="BP102" s="8"/>
      <c r="BQ102" s="8"/>
      <c r="BR102" s="8"/>
      <c r="BS102" s="8"/>
      <c r="BT102" s="8"/>
      <c r="BU102" s="8"/>
      <c r="BV102" s="8"/>
      <c r="BW102" s="8"/>
      <c r="BX102" s="8"/>
      <c r="BY102" s="8"/>
      <c r="BZ102" s="8"/>
      <c r="CA102" s="8"/>
      <c r="CB102" s="8"/>
      <c r="CC102" s="8"/>
      <c r="CD102" s="8"/>
      <c r="CE102" s="8"/>
      <c r="CF102" s="8"/>
      <c r="CG102" s="8"/>
      <c r="CH102" s="8"/>
      <c r="CI102" s="8"/>
      <c r="CJ102" s="8"/>
    </row>
    <row r="103" spans="1:88" s="3" customFormat="1" ht="6" customHeight="1">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O103" s="8"/>
      <c r="BP103" s="8"/>
      <c r="BQ103" s="8"/>
      <c r="BR103" s="8"/>
      <c r="BS103" s="8"/>
      <c r="BT103" s="8"/>
      <c r="BU103" s="8"/>
      <c r="BV103" s="8"/>
      <c r="BW103" s="8"/>
      <c r="BX103" s="8"/>
      <c r="BY103" s="8"/>
      <c r="BZ103" s="8"/>
      <c r="CA103" s="8"/>
      <c r="CB103" s="8"/>
      <c r="CC103" s="8"/>
      <c r="CD103" s="8"/>
      <c r="CE103" s="8"/>
      <c r="CF103" s="8"/>
      <c r="CG103" s="8"/>
      <c r="CH103" s="8"/>
      <c r="CI103" s="8"/>
      <c r="CJ103" s="8"/>
    </row>
    <row r="104" spans="1:88" s="3" customFormat="1" ht="6.6" customHeight="1">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O104" s="8"/>
      <c r="BP104" s="8"/>
      <c r="BQ104" s="8"/>
      <c r="BR104" s="8"/>
      <c r="BS104" s="8"/>
      <c r="BT104" s="8"/>
      <c r="BU104" s="8"/>
      <c r="BV104" s="8"/>
      <c r="BW104" s="8"/>
      <c r="BX104" s="8"/>
      <c r="BY104" s="8"/>
      <c r="BZ104" s="8"/>
      <c r="CA104" s="8"/>
      <c r="CB104" s="8"/>
      <c r="CC104" s="8"/>
      <c r="CD104" s="8"/>
      <c r="CE104" s="8"/>
      <c r="CF104" s="8"/>
      <c r="CG104" s="8"/>
      <c r="CH104" s="8"/>
      <c r="CI104" s="8"/>
      <c r="CJ104" s="8"/>
    </row>
    <row r="105" spans="1:88" s="3" customFormat="1" ht="6.6" customHeight="1">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O105" s="8"/>
      <c r="BP105" s="8"/>
      <c r="BQ105" s="8"/>
      <c r="BR105" s="8"/>
      <c r="BS105" s="8"/>
      <c r="BT105" s="8"/>
      <c r="BU105" s="8"/>
      <c r="BV105" s="8"/>
      <c r="BW105" s="8"/>
      <c r="BX105" s="8"/>
      <c r="BY105" s="8"/>
      <c r="BZ105" s="8"/>
      <c r="CA105" s="8"/>
      <c r="CB105" s="8"/>
      <c r="CC105" s="8"/>
      <c r="CD105" s="8"/>
      <c r="CE105" s="8"/>
      <c r="CF105" s="8"/>
      <c r="CG105" s="8"/>
      <c r="CH105" s="8"/>
      <c r="CI105" s="8"/>
      <c r="CJ105" s="8"/>
    </row>
    <row r="106" spans="1:88" s="3" customFormat="1" ht="6.6" customHeight="1">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O106" s="8"/>
      <c r="BP106" s="8"/>
      <c r="BQ106" s="8"/>
      <c r="BR106" s="8"/>
      <c r="BS106" s="8"/>
      <c r="BT106" s="8"/>
      <c r="BU106" s="8"/>
      <c r="BV106" s="8"/>
      <c r="BW106" s="8"/>
      <c r="BX106" s="8"/>
      <c r="BY106" s="8"/>
      <c r="BZ106" s="8"/>
      <c r="CA106" s="8"/>
      <c r="CB106" s="8"/>
      <c r="CC106" s="8"/>
      <c r="CD106" s="8"/>
      <c r="CE106" s="8"/>
      <c r="CF106" s="8"/>
      <c r="CG106" s="8"/>
      <c r="CH106" s="8"/>
      <c r="CI106" s="8"/>
      <c r="CJ106" s="8"/>
    </row>
    <row r="107" spans="1:88" s="3" customFormat="1" ht="6.6" customHeight="1">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O107" s="8"/>
      <c r="BP107" s="8"/>
      <c r="BQ107" s="8"/>
      <c r="BR107" s="8"/>
      <c r="BS107" s="8"/>
      <c r="BT107" s="8"/>
      <c r="BU107" s="8"/>
      <c r="BV107" s="8"/>
      <c r="BW107" s="8"/>
      <c r="BX107" s="8"/>
      <c r="BY107" s="8"/>
      <c r="BZ107" s="8"/>
      <c r="CA107" s="8"/>
      <c r="CB107" s="8"/>
      <c r="CC107" s="8"/>
      <c r="CD107" s="8"/>
      <c r="CE107" s="8"/>
      <c r="CF107" s="8"/>
      <c r="CG107" s="8"/>
      <c r="CH107" s="8"/>
      <c r="CI107" s="8"/>
      <c r="CJ107" s="8"/>
    </row>
    <row r="108" spans="1:88" s="3" customFormat="1" ht="6.6" customHeight="1">
      <c r="BO108" s="8"/>
      <c r="BP108" s="8"/>
      <c r="BQ108" s="8"/>
      <c r="BR108" s="8"/>
      <c r="BS108" s="8"/>
      <c r="BT108" s="8"/>
      <c r="BU108" s="8"/>
      <c r="BV108" s="8"/>
      <c r="BW108" s="8"/>
      <c r="BX108" s="8"/>
      <c r="BY108" s="8"/>
      <c r="BZ108" s="8"/>
      <c r="CA108" s="8"/>
      <c r="CB108" s="8"/>
      <c r="CC108" s="8"/>
      <c r="CD108" s="8"/>
      <c r="CE108" s="8"/>
      <c r="CF108" s="8"/>
      <c r="CG108" s="8"/>
      <c r="CH108" s="8"/>
      <c r="CI108" s="8"/>
      <c r="CJ108" s="8"/>
    </row>
    <row r="109" spans="1:88" s="3" customFormat="1" ht="6.6" customHeight="1">
      <c r="BO109" s="8"/>
      <c r="BP109" s="8"/>
      <c r="BQ109" s="8"/>
      <c r="BR109" s="8"/>
      <c r="BS109" s="8"/>
      <c r="BT109" s="8"/>
      <c r="BU109" s="8"/>
      <c r="BV109" s="8"/>
      <c r="BW109" s="8"/>
      <c r="BX109" s="8"/>
      <c r="BY109" s="8"/>
      <c r="BZ109" s="8"/>
      <c r="CA109" s="8"/>
      <c r="CB109" s="8"/>
      <c r="CC109" s="8"/>
      <c r="CD109" s="8"/>
      <c r="CE109" s="8"/>
      <c r="CF109" s="8"/>
      <c r="CG109" s="8"/>
      <c r="CH109" s="8"/>
      <c r="CI109" s="8"/>
      <c r="CJ109" s="8"/>
    </row>
    <row r="110" spans="1:88" s="3" customFormat="1" ht="6.6" customHeight="1">
      <c r="BO110" s="8"/>
      <c r="BP110" s="8"/>
      <c r="BQ110" s="8"/>
      <c r="BR110" s="8"/>
      <c r="BS110" s="8"/>
      <c r="BT110" s="8"/>
      <c r="BU110" s="8"/>
      <c r="BV110" s="8"/>
      <c r="BW110" s="8"/>
      <c r="BX110" s="8"/>
      <c r="BY110" s="8"/>
      <c r="BZ110" s="8"/>
      <c r="CA110" s="8"/>
      <c r="CB110" s="8"/>
      <c r="CC110" s="8"/>
      <c r="CD110" s="8"/>
      <c r="CE110" s="8"/>
      <c r="CF110" s="8"/>
      <c r="CG110" s="8"/>
      <c r="CH110" s="8"/>
      <c r="CI110" s="8"/>
      <c r="CJ110" s="8"/>
    </row>
    <row r="111" spans="1:88" s="3" customFormat="1" ht="6.6" customHeight="1">
      <c r="BO111" s="8"/>
      <c r="BP111" s="8"/>
      <c r="BQ111" s="8"/>
      <c r="BR111" s="8"/>
      <c r="BS111" s="8"/>
      <c r="BT111" s="8"/>
      <c r="BU111" s="8"/>
      <c r="BV111" s="8"/>
      <c r="BW111" s="8"/>
      <c r="BX111" s="8"/>
      <c r="BY111" s="8"/>
      <c r="BZ111" s="8"/>
      <c r="CA111" s="8"/>
      <c r="CB111" s="8"/>
      <c r="CC111" s="8"/>
      <c r="CD111" s="8"/>
      <c r="CE111" s="8"/>
      <c r="CF111" s="8"/>
      <c r="CG111" s="8"/>
      <c r="CH111" s="8"/>
      <c r="CI111" s="8"/>
      <c r="CJ111" s="8"/>
    </row>
    <row r="112" spans="1:88" s="3" customFormat="1" ht="6.6" customHeight="1">
      <c r="I112" s="20"/>
      <c r="J112" s="20"/>
      <c r="K112" s="20"/>
      <c r="AC112" s="20"/>
      <c r="AD112" s="20"/>
      <c r="AE112" s="20"/>
      <c r="BO112" s="8"/>
      <c r="BP112" s="8"/>
      <c r="BQ112" s="8"/>
      <c r="BR112" s="8"/>
      <c r="BS112" s="8"/>
      <c r="BT112" s="8"/>
      <c r="BU112" s="8"/>
      <c r="BV112" s="8"/>
      <c r="BW112" s="8"/>
      <c r="BX112" s="8"/>
      <c r="BY112" s="8"/>
      <c r="BZ112" s="8"/>
      <c r="CA112" s="8"/>
      <c r="CB112" s="8"/>
      <c r="CC112" s="8"/>
      <c r="CD112" s="8"/>
      <c r="CE112" s="8"/>
      <c r="CF112" s="8"/>
      <c r="CG112" s="8"/>
      <c r="CH112" s="8"/>
      <c r="CI112" s="8"/>
      <c r="CJ112" s="8"/>
    </row>
    <row r="113" spans="1:90" s="3" customFormat="1" ht="6.6" customHeight="1">
      <c r="I113" s="20"/>
      <c r="J113" s="20"/>
      <c r="K113" s="20"/>
      <c r="AC113" s="20"/>
      <c r="AD113" s="20"/>
      <c r="AE113" s="20"/>
      <c r="AS113" s="21"/>
      <c r="AT113" s="21"/>
      <c r="AU113" s="21"/>
      <c r="AW113" s="22"/>
      <c r="AX113" s="22"/>
      <c r="AY113" s="22"/>
      <c r="BE113" s="23"/>
      <c r="BO113" s="8"/>
      <c r="BP113" s="8"/>
      <c r="BQ113" s="8"/>
      <c r="BR113" s="8"/>
      <c r="BS113" s="8"/>
      <c r="BT113" s="8"/>
      <c r="BU113" s="8"/>
      <c r="BV113" s="8"/>
      <c r="BW113" s="8"/>
      <c r="BX113" s="8"/>
      <c r="BY113" s="8"/>
      <c r="BZ113" s="8"/>
      <c r="CA113" s="8"/>
      <c r="CB113" s="8"/>
      <c r="CC113" s="8"/>
      <c r="CD113" s="8"/>
      <c r="CE113" s="8"/>
      <c r="CF113" s="8"/>
      <c r="CG113" s="8"/>
      <c r="CH113" s="8"/>
      <c r="CI113" s="8"/>
      <c r="CJ113" s="8"/>
    </row>
    <row r="114" spans="1:90" s="3" customFormat="1" ht="6.6" customHeight="1">
      <c r="E114" s="24"/>
      <c r="F114" s="24"/>
      <c r="G114" s="24"/>
      <c r="I114" s="20"/>
      <c r="J114" s="20"/>
      <c r="K114" s="20"/>
      <c r="M114" s="25"/>
      <c r="N114" s="25"/>
      <c r="O114" s="25"/>
      <c r="Y114" s="24"/>
      <c r="Z114" s="24"/>
      <c r="AA114" s="24"/>
      <c r="AC114" s="20"/>
      <c r="AD114" s="20"/>
      <c r="AE114" s="20"/>
      <c r="AG114" s="25"/>
      <c r="AH114" s="25"/>
      <c r="AI114" s="25"/>
      <c r="AS114" s="21"/>
      <c r="AT114" s="21"/>
      <c r="AU114" s="21"/>
      <c r="AW114" s="22"/>
      <c r="AX114" s="22"/>
      <c r="AY114" s="22"/>
      <c r="BE114" s="23"/>
      <c r="BO114" s="8"/>
      <c r="BP114" s="8"/>
      <c r="BQ114" s="8"/>
      <c r="BR114" s="8"/>
      <c r="BS114" s="8"/>
      <c r="BT114" s="8"/>
      <c r="BU114" s="8"/>
      <c r="BV114" s="8"/>
      <c r="BW114" s="8"/>
      <c r="BX114" s="8"/>
      <c r="BY114" s="8"/>
      <c r="BZ114" s="8"/>
      <c r="CA114" s="8"/>
      <c r="CB114" s="8"/>
      <c r="CC114" s="8"/>
      <c r="CD114" s="8"/>
      <c r="CE114" s="8"/>
      <c r="CF114" s="8"/>
      <c r="CG114" s="8"/>
      <c r="CH114" s="8"/>
      <c r="CI114" s="8"/>
      <c r="CJ114" s="8"/>
    </row>
    <row r="115" spans="1:90" s="3" customFormat="1" ht="6.6" customHeight="1">
      <c r="E115" s="24"/>
      <c r="F115" s="24"/>
      <c r="G115" s="24"/>
      <c r="H115" s="26"/>
      <c r="I115" s="27"/>
      <c r="J115" s="27"/>
      <c r="K115" s="27"/>
      <c r="L115" s="27"/>
      <c r="M115" s="25"/>
      <c r="N115" s="25"/>
      <c r="O115" s="25"/>
      <c r="Y115" s="24"/>
      <c r="Z115" s="24"/>
      <c r="AA115" s="24"/>
      <c r="AB115" s="26"/>
      <c r="AC115" s="27"/>
      <c r="AD115" s="27"/>
      <c r="AE115" s="27"/>
      <c r="AF115" s="27"/>
      <c r="AG115" s="25"/>
      <c r="AH115" s="25"/>
      <c r="AI115" s="25"/>
      <c r="AS115" s="21"/>
      <c r="AT115" s="21"/>
      <c r="AU115" s="21"/>
      <c r="AW115" s="22"/>
      <c r="AX115" s="22"/>
      <c r="AY115" s="22"/>
      <c r="BE115" s="23"/>
      <c r="BO115" s="8"/>
      <c r="BP115" s="8"/>
      <c r="BQ115" s="8"/>
      <c r="BR115" s="8"/>
      <c r="BS115" s="8"/>
      <c r="BT115" s="8"/>
      <c r="BU115" s="8"/>
      <c r="BV115" s="8"/>
      <c r="BW115" s="8"/>
      <c r="BX115" s="8"/>
      <c r="BY115" s="8"/>
      <c r="BZ115" s="8"/>
      <c r="CA115" s="8"/>
      <c r="CB115" s="8"/>
      <c r="CC115" s="8"/>
      <c r="CD115" s="8"/>
      <c r="CE115" s="8"/>
      <c r="CF115" s="8"/>
      <c r="CG115" s="8"/>
      <c r="CH115" s="8"/>
      <c r="CI115" s="8"/>
      <c r="CJ115" s="8"/>
    </row>
    <row r="116" spans="1:90" s="3" customFormat="1" ht="6.6" customHeight="1">
      <c r="E116" s="24"/>
      <c r="F116" s="24"/>
      <c r="G116" s="24"/>
      <c r="H116" s="27"/>
      <c r="I116" s="27"/>
      <c r="J116" s="27"/>
      <c r="K116" s="27"/>
      <c r="L116" s="27"/>
      <c r="M116" s="25"/>
      <c r="N116" s="25"/>
      <c r="O116" s="25"/>
      <c r="Y116" s="24"/>
      <c r="Z116" s="24"/>
      <c r="AA116" s="24"/>
      <c r="AB116" s="27"/>
      <c r="AC116" s="27"/>
      <c r="AD116" s="27"/>
      <c r="AE116" s="27"/>
      <c r="AF116" s="27"/>
      <c r="AG116" s="25"/>
      <c r="AH116" s="25"/>
      <c r="AI116" s="25"/>
      <c r="AS116" s="21"/>
      <c r="AT116" s="21"/>
      <c r="AU116" s="21"/>
      <c r="AW116" s="22"/>
      <c r="AX116" s="22"/>
      <c r="AY116" s="22"/>
      <c r="BE116" s="23"/>
      <c r="BO116" s="8"/>
      <c r="BP116" s="8"/>
      <c r="BQ116" s="8"/>
      <c r="BR116" s="8"/>
      <c r="BS116" s="8"/>
      <c r="BT116" s="8"/>
      <c r="BU116" s="8"/>
      <c r="BV116" s="8"/>
      <c r="BW116" s="8"/>
      <c r="BX116" s="8"/>
      <c r="BY116" s="8"/>
      <c r="BZ116" s="8"/>
      <c r="CA116" s="8"/>
      <c r="CB116" s="8"/>
      <c r="CC116" s="8"/>
      <c r="CD116" s="8"/>
      <c r="CE116" s="8"/>
      <c r="CF116" s="8"/>
      <c r="CG116" s="8"/>
      <c r="CH116" s="8"/>
      <c r="CI116" s="8"/>
      <c r="CJ116" s="8"/>
    </row>
    <row r="117" spans="1:90" ht="6.6" customHeight="1">
      <c r="A117" s="1"/>
      <c r="C117" s="1"/>
      <c r="D117" s="1"/>
      <c r="E117" s="28"/>
      <c r="F117" s="28"/>
      <c r="G117" s="28"/>
      <c r="H117" s="29"/>
      <c r="I117" s="29"/>
      <c r="J117" s="29"/>
      <c r="K117" s="29"/>
      <c r="L117" s="29"/>
      <c r="M117" s="30"/>
      <c r="N117" s="30"/>
      <c r="O117" s="30"/>
      <c r="P117" s="3"/>
      <c r="Q117" s="3"/>
      <c r="R117" s="31"/>
      <c r="S117" s="31"/>
      <c r="T117" s="31"/>
      <c r="U117" s="31"/>
      <c r="V117" s="31"/>
      <c r="W117" s="31"/>
      <c r="X117" s="31"/>
      <c r="Y117" s="32"/>
      <c r="Z117" s="32"/>
      <c r="AA117" s="32"/>
      <c r="AB117" s="27"/>
      <c r="AC117" s="27"/>
      <c r="AD117" s="27"/>
      <c r="AE117" s="27"/>
      <c r="AF117" s="27"/>
      <c r="AG117" s="33"/>
      <c r="AH117" s="33"/>
      <c r="AI117" s="33"/>
      <c r="AJ117" s="3"/>
      <c r="AK117" s="3"/>
      <c r="AL117" s="31"/>
      <c r="AM117" s="31"/>
      <c r="AN117" s="31"/>
      <c r="AO117" s="31"/>
      <c r="AP117" s="31"/>
      <c r="AQ117" s="31"/>
      <c r="AR117" s="31"/>
      <c r="AS117" s="21"/>
      <c r="AT117" s="21"/>
      <c r="AU117" s="21"/>
      <c r="AV117" s="31"/>
      <c r="AW117" s="22"/>
      <c r="AX117" s="22"/>
      <c r="AY117" s="22"/>
      <c r="AZ117" s="31"/>
      <c r="BA117" s="31"/>
      <c r="BB117" s="31"/>
      <c r="BC117" s="31"/>
      <c r="BD117" s="31"/>
      <c r="BE117" s="23"/>
      <c r="CB117" s="8"/>
      <c r="CC117" s="8"/>
      <c r="CD117" s="8"/>
      <c r="CE117" s="8"/>
      <c r="CF117" s="8"/>
      <c r="CG117" s="8"/>
      <c r="CH117" s="8"/>
      <c r="CI117" s="8"/>
      <c r="CJ117" s="8"/>
    </row>
    <row r="118" spans="1:90" ht="6.6" customHeight="1">
      <c r="A118" s="1"/>
      <c r="C118" s="1"/>
      <c r="D118" s="1"/>
      <c r="E118" s="28"/>
      <c r="F118" s="28"/>
      <c r="G118" s="28"/>
      <c r="H118" s="29"/>
      <c r="I118" s="29"/>
      <c r="J118" s="29"/>
      <c r="K118" s="29"/>
      <c r="L118" s="29"/>
      <c r="M118" s="30"/>
      <c r="N118" s="30"/>
      <c r="O118" s="30"/>
      <c r="P118" s="1"/>
      <c r="Q118" s="1"/>
      <c r="R118" s="1"/>
      <c r="S118" s="1"/>
      <c r="T118" s="1"/>
      <c r="U118" s="1"/>
      <c r="V118" s="1"/>
      <c r="W118" s="1"/>
      <c r="X118" s="1"/>
      <c r="Y118" s="28"/>
      <c r="Z118" s="28"/>
      <c r="AA118" s="28"/>
      <c r="AB118" s="29"/>
      <c r="AC118" s="29"/>
      <c r="AD118" s="29"/>
      <c r="AE118" s="29"/>
      <c r="AF118" s="29"/>
      <c r="AG118" s="30"/>
      <c r="AH118" s="30"/>
      <c r="AI118" s="30"/>
      <c r="AJ118" s="1"/>
      <c r="AK118" s="1"/>
      <c r="AL118" s="1"/>
      <c r="AM118" s="1"/>
      <c r="AN118" s="1"/>
      <c r="AO118" s="1"/>
      <c r="AP118" s="1"/>
      <c r="AQ118" s="1"/>
      <c r="AR118" s="1"/>
      <c r="AS118" s="34"/>
      <c r="AT118" s="34"/>
      <c r="AU118" s="34"/>
      <c r="AV118" s="1"/>
      <c r="AW118" s="35"/>
      <c r="AX118" s="35"/>
      <c r="AY118" s="35"/>
      <c r="AZ118" s="1"/>
      <c r="BA118" s="1"/>
      <c r="BB118" s="1"/>
      <c r="BC118" s="1"/>
      <c r="BD118" s="1"/>
      <c r="BE118" s="36"/>
    </row>
    <row r="119" spans="1:90" ht="6.6" customHeight="1">
      <c r="E119" s="28"/>
      <c r="F119" s="28"/>
      <c r="G119" s="28"/>
      <c r="I119" s="37"/>
      <c r="J119" s="37"/>
      <c r="K119" s="37"/>
      <c r="M119" s="30"/>
      <c r="N119" s="30"/>
      <c r="O119" s="30"/>
      <c r="Y119" s="28"/>
      <c r="Z119" s="28"/>
      <c r="AA119" s="28"/>
      <c r="AC119" s="37"/>
      <c r="AD119" s="37"/>
      <c r="AE119" s="37"/>
      <c r="AG119" s="30"/>
      <c r="AH119" s="30"/>
      <c r="AI119" s="30"/>
      <c r="AS119" s="34"/>
      <c r="AT119" s="34"/>
      <c r="AU119" s="34"/>
      <c r="AW119" s="35"/>
      <c r="AX119" s="35"/>
      <c r="AY119" s="35"/>
      <c r="BE119" s="36"/>
      <c r="CB119" s="1"/>
      <c r="CC119" s="1"/>
      <c r="CD119" s="1"/>
      <c r="CE119" s="1"/>
      <c r="CF119" s="1"/>
      <c r="CG119" s="1"/>
      <c r="CH119" s="1"/>
      <c r="CI119" s="1"/>
    </row>
    <row r="120" spans="1:90" ht="6.6" customHeight="1">
      <c r="I120" s="37"/>
      <c r="J120" s="37"/>
      <c r="K120" s="37"/>
      <c r="AC120" s="37"/>
      <c r="AD120" s="37"/>
      <c r="AE120" s="37"/>
      <c r="AS120" s="34"/>
      <c r="AT120" s="34"/>
      <c r="AU120" s="34"/>
      <c r="AW120" s="35"/>
      <c r="AX120" s="35"/>
      <c r="AY120" s="35"/>
      <c r="BE120" s="36"/>
      <c r="CB120" s="1"/>
      <c r="CC120" s="1"/>
      <c r="CD120" s="1"/>
      <c r="CE120" s="1"/>
      <c r="CF120" s="1"/>
      <c r="CG120" s="1"/>
      <c r="CH120" s="1"/>
      <c r="CI120" s="1"/>
    </row>
    <row r="121" spans="1:90" ht="6.6" customHeight="1">
      <c r="I121" s="37"/>
      <c r="J121" s="37"/>
      <c r="K121" s="37"/>
      <c r="AC121" s="37"/>
      <c r="AD121" s="37"/>
      <c r="AE121" s="37"/>
    </row>
    <row r="123" spans="1:90" ht="6.6" customHeight="1">
      <c r="CJ123" s="38"/>
      <c r="CK123" s="38"/>
      <c r="CL123" s="38"/>
    </row>
    <row r="124" spans="1:90" ht="6.6" customHeight="1">
      <c r="CJ124" s="38"/>
      <c r="CK124" s="38"/>
      <c r="CL124" s="38"/>
    </row>
    <row r="125" spans="1:90" ht="6.6" customHeight="1">
      <c r="CB125" s="38"/>
      <c r="CC125" s="38"/>
      <c r="CD125" s="38"/>
      <c r="CE125" s="38"/>
      <c r="CF125" s="38"/>
      <c r="CG125" s="38"/>
      <c r="CH125" s="38"/>
      <c r="CI125" s="38"/>
      <c r="CJ125" s="38"/>
      <c r="CK125" s="38"/>
      <c r="CL125" s="38"/>
    </row>
    <row r="126" spans="1:90" ht="6.6" customHeight="1">
      <c r="BZ126" s="38"/>
      <c r="CA126" s="38"/>
      <c r="CB126" s="38"/>
      <c r="CC126" s="38"/>
      <c r="CD126" s="38"/>
      <c r="CE126" s="38"/>
      <c r="CF126" s="38"/>
      <c r="CG126" s="38"/>
      <c r="CH126" s="38"/>
      <c r="CI126" s="38"/>
      <c r="CJ126" s="38"/>
      <c r="CK126" s="38"/>
      <c r="CL126" s="38"/>
    </row>
    <row r="127" spans="1:90" ht="6.6" customHeight="1">
      <c r="BZ127" s="38"/>
      <c r="CA127" s="38"/>
      <c r="CB127" s="38"/>
      <c r="CC127" s="38"/>
      <c r="CD127" s="38"/>
      <c r="CE127" s="38"/>
      <c r="CF127" s="38"/>
      <c r="CG127" s="38"/>
      <c r="CH127" s="38"/>
      <c r="CI127" s="38"/>
      <c r="CJ127" s="38"/>
      <c r="CK127" s="38"/>
      <c r="CL127" s="38"/>
    </row>
    <row r="128" spans="1:90" ht="6.6" customHeight="1">
      <c r="BZ128" s="38"/>
      <c r="CA128" s="38"/>
      <c r="CB128" s="38"/>
      <c r="CC128" s="38"/>
      <c r="CD128" s="38"/>
      <c r="CE128" s="38"/>
      <c r="CF128" s="38"/>
      <c r="CG128" s="38"/>
      <c r="CH128" s="38"/>
      <c r="CI128" s="38"/>
      <c r="CJ128" s="38"/>
      <c r="CK128" s="38"/>
      <c r="CL128" s="38"/>
    </row>
    <row r="129" spans="78:90" ht="6.6" customHeight="1">
      <c r="BZ129" s="38"/>
      <c r="CA129" s="38"/>
      <c r="CB129" s="38"/>
      <c r="CC129" s="38"/>
      <c r="CD129" s="38"/>
      <c r="CE129" s="38"/>
      <c r="CF129" s="38"/>
      <c r="CG129" s="38"/>
      <c r="CH129" s="38"/>
      <c r="CI129" s="38"/>
      <c r="CJ129" s="38"/>
      <c r="CK129" s="38"/>
      <c r="CL129" s="38"/>
    </row>
    <row r="130" spans="78:90" ht="6.6" customHeight="1">
      <c r="BZ130" s="38"/>
      <c r="CA130" s="38"/>
      <c r="CB130" s="38"/>
      <c r="CC130" s="38"/>
      <c r="CD130" s="38"/>
      <c r="CE130" s="38"/>
      <c r="CF130" s="38"/>
      <c r="CG130" s="38"/>
      <c r="CH130" s="38"/>
      <c r="CI130" s="38"/>
      <c r="CJ130" s="38"/>
      <c r="CK130" s="38"/>
      <c r="CL130" s="38"/>
    </row>
    <row r="131" spans="78:90" ht="6.6" customHeight="1">
      <c r="BZ131" s="38"/>
      <c r="CA131" s="38"/>
      <c r="CB131" s="38"/>
      <c r="CC131" s="38"/>
      <c r="CD131" s="38"/>
      <c r="CE131" s="38"/>
      <c r="CF131" s="38"/>
      <c r="CG131" s="38"/>
      <c r="CH131" s="38"/>
      <c r="CI131" s="38"/>
      <c r="CJ131" s="38"/>
      <c r="CK131" s="38"/>
      <c r="CL131" s="38"/>
    </row>
    <row r="132" spans="78:90" ht="6.6" customHeight="1">
      <c r="BZ132" s="38"/>
      <c r="CA132" s="38"/>
      <c r="CB132" s="38"/>
      <c r="CC132" s="38"/>
      <c r="CD132" s="38"/>
      <c r="CE132" s="38"/>
      <c r="CF132" s="38"/>
      <c r="CG132" s="38"/>
      <c r="CH132" s="38"/>
      <c r="CI132" s="38"/>
      <c r="CJ132" s="38"/>
      <c r="CK132" s="38"/>
      <c r="CL132" s="38"/>
    </row>
    <row r="133" spans="78:90" ht="6.6" customHeight="1">
      <c r="BZ133" s="38"/>
      <c r="CA133" s="38"/>
      <c r="CB133" s="38"/>
      <c r="CC133" s="38"/>
      <c r="CD133" s="38"/>
      <c r="CE133" s="38"/>
      <c r="CF133" s="38"/>
      <c r="CG133" s="38"/>
      <c r="CH133" s="38"/>
      <c r="CI133" s="38"/>
      <c r="CJ133" s="38"/>
      <c r="CK133" s="38"/>
      <c r="CL133" s="38"/>
    </row>
    <row r="134" spans="78:90" ht="6.6" customHeight="1">
      <c r="BZ134" s="38"/>
      <c r="CA134" s="38"/>
      <c r="CB134" s="38"/>
      <c r="CC134" s="38"/>
      <c r="CD134" s="38"/>
      <c r="CE134" s="38"/>
      <c r="CF134" s="38"/>
      <c r="CG134" s="38"/>
      <c r="CH134" s="38"/>
      <c r="CI134" s="38"/>
    </row>
    <row r="135" spans="78:90" ht="6.6" customHeight="1">
      <c r="BZ135" s="38"/>
      <c r="CA135" s="38"/>
      <c r="CB135" s="38"/>
      <c r="CC135" s="38"/>
      <c r="CD135" s="38"/>
      <c r="CE135" s="38"/>
      <c r="CF135" s="38"/>
      <c r="CG135" s="38"/>
      <c r="CH135" s="38"/>
      <c r="CI135" s="38"/>
    </row>
  </sheetData>
  <sheetProtection password="C7A4" sheet="1" objects="1" scenarios="1"/>
  <mergeCells count="32">
    <mergeCell ref="P7:BU10"/>
    <mergeCell ref="A1:M3"/>
    <mergeCell ref="BM14:BR16"/>
    <mergeCell ref="BS14:BV16"/>
    <mergeCell ref="BW14:BX16"/>
    <mergeCell ref="T50:AL51"/>
    <mergeCell ref="AM50:CJ51"/>
    <mergeCell ref="T52:AL55"/>
    <mergeCell ref="AM52:BU55"/>
    <mergeCell ref="BV52:CG55"/>
    <mergeCell ref="T40:AL41"/>
    <mergeCell ref="AM40:CJ41"/>
    <mergeCell ref="T42:AL45"/>
    <mergeCell ref="AM42:CJ45"/>
    <mergeCell ref="T46:AL49"/>
    <mergeCell ref="AM46:CJ49"/>
    <mergeCell ref="A25:J27"/>
    <mergeCell ref="A73:CJ75"/>
    <mergeCell ref="CI14:CJ16"/>
    <mergeCell ref="A22:V24"/>
    <mergeCell ref="T33:AF35"/>
    <mergeCell ref="AL33:AQ35"/>
    <mergeCell ref="AR33:CJ35"/>
    <mergeCell ref="BY14:CB16"/>
    <mergeCell ref="CC14:CD16"/>
    <mergeCell ref="CE14:CH16"/>
    <mergeCell ref="K25:P27"/>
    <mergeCell ref="A60:CJ62"/>
    <mergeCell ref="A67:CJ69"/>
    <mergeCell ref="A70:CJ72"/>
    <mergeCell ref="T36:AL39"/>
    <mergeCell ref="AM36:CJ39"/>
  </mergeCells>
  <phoneticPr fontId="1"/>
  <dataValidations count="2">
    <dataValidation imeMode="halfAlpha" allowBlank="1" showInputMessage="1" showErrorMessage="1" sqref="AR33:CJ35 KN33:MF35 UJ33:WB35 AEF33:AFX35 AOB33:APT35 AXX33:AZP35 BHT33:BJL35 BRP33:BTH35 CBL33:CDD35 CLH33:CMZ35 CVD33:CWV35 DEZ33:DGR35 DOV33:DQN35 DYR33:EAJ35 EIN33:EKF35 ESJ33:EUB35 FCF33:FDX35 FMB33:FNT35 FVX33:FXP35 GFT33:GHL35 GPP33:GRH35 GZL33:HBD35 HJH33:HKZ35 HTD33:HUV35 ICZ33:IER35 IMV33:ION35 IWR33:IYJ35 JGN33:JIF35 JQJ33:JSB35 KAF33:KBX35 KKB33:KLT35 KTX33:KVP35 LDT33:LFL35 LNP33:LPH35 LXL33:LZD35 MHH33:MIZ35 MRD33:MSV35 NAZ33:NCR35 NKV33:NMN35 NUR33:NWJ35 OEN33:OGF35 OOJ33:OQB35 OYF33:OZX35 PIB33:PJT35 PRX33:PTP35 QBT33:QDL35 QLP33:QNH35 QVL33:QXD35 RFH33:RGZ35 RPD33:RQV35 RYZ33:SAR35 SIV33:SKN35 SSR33:SUJ35 TCN33:TEF35 TMJ33:TOB35 TWF33:TXX35 UGB33:UHT35 UPX33:URP35 UZT33:VBL35 VJP33:VLH35 VTL33:VVD35 WDH33:WEZ35 WND33:WOV35 WWZ33:WYR35 AR65569:CJ65571 KN65569:MF65571 UJ65569:WB65571 AEF65569:AFX65571 AOB65569:APT65571 AXX65569:AZP65571 BHT65569:BJL65571 BRP65569:BTH65571 CBL65569:CDD65571 CLH65569:CMZ65571 CVD65569:CWV65571 DEZ65569:DGR65571 DOV65569:DQN65571 DYR65569:EAJ65571 EIN65569:EKF65571 ESJ65569:EUB65571 FCF65569:FDX65571 FMB65569:FNT65571 FVX65569:FXP65571 GFT65569:GHL65571 GPP65569:GRH65571 GZL65569:HBD65571 HJH65569:HKZ65571 HTD65569:HUV65571 ICZ65569:IER65571 IMV65569:ION65571 IWR65569:IYJ65571 JGN65569:JIF65571 JQJ65569:JSB65571 KAF65569:KBX65571 KKB65569:KLT65571 KTX65569:KVP65571 LDT65569:LFL65571 LNP65569:LPH65571 LXL65569:LZD65571 MHH65569:MIZ65571 MRD65569:MSV65571 NAZ65569:NCR65571 NKV65569:NMN65571 NUR65569:NWJ65571 OEN65569:OGF65571 OOJ65569:OQB65571 OYF65569:OZX65571 PIB65569:PJT65571 PRX65569:PTP65571 QBT65569:QDL65571 QLP65569:QNH65571 QVL65569:QXD65571 RFH65569:RGZ65571 RPD65569:RQV65571 RYZ65569:SAR65571 SIV65569:SKN65571 SSR65569:SUJ65571 TCN65569:TEF65571 TMJ65569:TOB65571 TWF65569:TXX65571 UGB65569:UHT65571 UPX65569:URP65571 UZT65569:VBL65571 VJP65569:VLH65571 VTL65569:VVD65571 WDH65569:WEZ65571 WND65569:WOV65571 WWZ65569:WYR65571 AR131105:CJ131107 KN131105:MF131107 UJ131105:WB131107 AEF131105:AFX131107 AOB131105:APT131107 AXX131105:AZP131107 BHT131105:BJL131107 BRP131105:BTH131107 CBL131105:CDD131107 CLH131105:CMZ131107 CVD131105:CWV131107 DEZ131105:DGR131107 DOV131105:DQN131107 DYR131105:EAJ131107 EIN131105:EKF131107 ESJ131105:EUB131107 FCF131105:FDX131107 FMB131105:FNT131107 FVX131105:FXP131107 GFT131105:GHL131107 GPP131105:GRH131107 GZL131105:HBD131107 HJH131105:HKZ131107 HTD131105:HUV131107 ICZ131105:IER131107 IMV131105:ION131107 IWR131105:IYJ131107 JGN131105:JIF131107 JQJ131105:JSB131107 KAF131105:KBX131107 KKB131105:KLT131107 KTX131105:KVP131107 LDT131105:LFL131107 LNP131105:LPH131107 LXL131105:LZD131107 MHH131105:MIZ131107 MRD131105:MSV131107 NAZ131105:NCR131107 NKV131105:NMN131107 NUR131105:NWJ131107 OEN131105:OGF131107 OOJ131105:OQB131107 OYF131105:OZX131107 PIB131105:PJT131107 PRX131105:PTP131107 QBT131105:QDL131107 QLP131105:QNH131107 QVL131105:QXD131107 RFH131105:RGZ131107 RPD131105:RQV131107 RYZ131105:SAR131107 SIV131105:SKN131107 SSR131105:SUJ131107 TCN131105:TEF131107 TMJ131105:TOB131107 TWF131105:TXX131107 UGB131105:UHT131107 UPX131105:URP131107 UZT131105:VBL131107 VJP131105:VLH131107 VTL131105:VVD131107 WDH131105:WEZ131107 WND131105:WOV131107 WWZ131105:WYR131107 AR196641:CJ196643 KN196641:MF196643 UJ196641:WB196643 AEF196641:AFX196643 AOB196641:APT196643 AXX196641:AZP196643 BHT196641:BJL196643 BRP196641:BTH196643 CBL196641:CDD196643 CLH196641:CMZ196643 CVD196641:CWV196643 DEZ196641:DGR196643 DOV196641:DQN196643 DYR196641:EAJ196643 EIN196641:EKF196643 ESJ196641:EUB196643 FCF196641:FDX196643 FMB196641:FNT196643 FVX196641:FXP196643 GFT196641:GHL196643 GPP196641:GRH196643 GZL196641:HBD196643 HJH196641:HKZ196643 HTD196641:HUV196643 ICZ196641:IER196643 IMV196641:ION196643 IWR196641:IYJ196643 JGN196641:JIF196643 JQJ196641:JSB196643 KAF196641:KBX196643 KKB196641:KLT196643 KTX196641:KVP196643 LDT196641:LFL196643 LNP196641:LPH196643 LXL196641:LZD196643 MHH196641:MIZ196643 MRD196641:MSV196643 NAZ196641:NCR196643 NKV196641:NMN196643 NUR196641:NWJ196643 OEN196641:OGF196643 OOJ196641:OQB196643 OYF196641:OZX196643 PIB196641:PJT196643 PRX196641:PTP196643 QBT196641:QDL196643 QLP196641:QNH196643 QVL196641:QXD196643 RFH196641:RGZ196643 RPD196641:RQV196643 RYZ196641:SAR196643 SIV196641:SKN196643 SSR196641:SUJ196643 TCN196641:TEF196643 TMJ196641:TOB196643 TWF196641:TXX196643 UGB196641:UHT196643 UPX196641:URP196643 UZT196641:VBL196643 VJP196641:VLH196643 VTL196641:VVD196643 WDH196641:WEZ196643 WND196641:WOV196643 WWZ196641:WYR196643 AR262177:CJ262179 KN262177:MF262179 UJ262177:WB262179 AEF262177:AFX262179 AOB262177:APT262179 AXX262177:AZP262179 BHT262177:BJL262179 BRP262177:BTH262179 CBL262177:CDD262179 CLH262177:CMZ262179 CVD262177:CWV262179 DEZ262177:DGR262179 DOV262177:DQN262179 DYR262177:EAJ262179 EIN262177:EKF262179 ESJ262177:EUB262179 FCF262177:FDX262179 FMB262177:FNT262179 FVX262177:FXP262179 GFT262177:GHL262179 GPP262177:GRH262179 GZL262177:HBD262179 HJH262177:HKZ262179 HTD262177:HUV262179 ICZ262177:IER262179 IMV262177:ION262179 IWR262177:IYJ262179 JGN262177:JIF262179 JQJ262177:JSB262179 KAF262177:KBX262179 KKB262177:KLT262179 KTX262177:KVP262179 LDT262177:LFL262179 LNP262177:LPH262179 LXL262177:LZD262179 MHH262177:MIZ262179 MRD262177:MSV262179 NAZ262177:NCR262179 NKV262177:NMN262179 NUR262177:NWJ262179 OEN262177:OGF262179 OOJ262177:OQB262179 OYF262177:OZX262179 PIB262177:PJT262179 PRX262177:PTP262179 QBT262177:QDL262179 QLP262177:QNH262179 QVL262177:QXD262179 RFH262177:RGZ262179 RPD262177:RQV262179 RYZ262177:SAR262179 SIV262177:SKN262179 SSR262177:SUJ262179 TCN262177:TEF262179 TMJ262177:TOB262179 TWF262177:TXX262179 UGB262177:UHT262179 UPX262177:URP262179 UZT262177:VBL262179 VJP262177:VLH262179 VTL262177:VVD262179 WDH262177:WEZ262179 WND262177:WOV262179 WWZ262177:WYR262179 AR327713:CJ327715 KN327713:MF327715 UJ327713:WB327715 AEF327713:AFX327715 AOB327713:APT327715 AXX327713:AZP327715 BHT327713:BJL327715 BRP327713:BTH327715 CBL327713:CDD327715 CLH327713:CMZ327715 CVD327713:CWV327715 DEZ327713:DGR327715 DOV327713:DQN327715 DYR327713:EAJ327715 EIN327713:EKF327715 ESJ327713:EUB327715 FCF327713:FDX327715 FMB327713:FNT327715 FVX327713:FXP327715 GFT327713:GHL327715 GPP327713:GRH327715 GZL327713:HBD327715 HJH327713:HKZ327715 HTD327713:HUV327715 ICZ327713:IER327715 IMV327713:ION327715 IWR327713:IYJ327715 JGN327713:JIF327715 JQJ327713:JSB327715 KAF327713:KBX327715 KKB327713:KLT327715 KTX327713:KVP327715 LDT327713:LFL327715 LNP327713:LPH327715 LXL327713:LZD327715 MHH327713:MIZ327715 MRD327713:MSV327715 NAZ327713:NCR327715 NKV327713:NMN327715 NUR327713:NWJ327715 OEN327713:OGF327715 OOJ327713:OQB327715 OYF327713:OZX327715 PIB327713:PJT327715 PRX327713:PTP327715 QBT327713:QDL327715 QLP327713:QNH327715 QVL327713:QXD327715 RFH327713:RGZ327715 RPD327713:RQV327715 RYZ327713:SAR327715 SIV327713:SKN327715 SSR327713:SUJ327715 TCN327713:TEF327715 TMJ327713:TOB327715 TWF327713:TXX327715 UGB327713:UHT327715 UPX327713:URP327715 UZT327713:VBL327715 VJP327713:VLH327715 VTL327713:VVD327715 WDH327713:WEZ327715 WND327713:WOV327715 WWZ327713:WYR327715 AR393249:CJ393251 KN393249:MF393251 UJ393249:WB393251 AEF393249:AFX393251 AOB393249:APT393251 AXX393249:AZP393251 BHT393249:BJL393251 BRP393249:BTH393251 CBL393249:CDD393251 CLH393249:CMZ393251 CVD393249:CWV393251 DEZ393249:DGR393251 DOV393249:DQN393251 DYR393249:EAJ393251 EIN393249:EKF393251 ESJ393249:EUB393251 FCF393249:FDX393251 FMB393249:FNT393251 FVX393249:FXP393251 GFT393249:GHL393251 GPP393249:GRH393251 GZL393249:HBD393251 HJH393249:HKZ393251 HTD393249:HUV393251 ICZ393249:IER393251 IMV393249:ION393251 IWR393249:IYJ393251 JGN393249:JIF393251 JQJ393249:JSB393251 KAF393249:KBX393251 KKB393249:KLT393251 KTX393249:KVP393251 LDT393249:LFL393251 LNP393249:LPH393251 LXL393249:LZD393251 MHH393249:MIZ393251 MRD393249:MSV393251 NAZ393249:NCR393251 NKV393249:NMN393251 NUR393249:NWJ393251 OEN393249:OGF393251 OOJ393249:OQB393251 OYF393249:OZX393251 PIB393249:PJT393251 PRX393249:PTP393251 QBT393249:QDL393251 QLP393249:QNH393251 QVL393249:QXD393251 RFH393249:RGZ393251 RPD393249:RQV393251 RYZ393249:SAR393251 SIV393249:SKN393251 SSR393249:SUJ393251 TCN393249:TEF393251 TMJ393249:TOB393251 TWF393249:TXX393251 UGB393249:UHT393251 UPX393249:URP393251 UZT393249:VBL393251 VJP393249:VLH393251 VTL393249:VVD393251 WDH393249:WEZ393251 WND393249:WOV393251 WWZ393249:WYR393251 AR458785:CJ458787 KN458785:MF458787 UJ458785:WB458787 AEF458785:AFX458787 AOB458785:APT458787 AXX458785:AZP458787 BHT458785:BJL458787 BRP458785:BTH458787 CBL458785:CDD458787 CLH458785:CMZ458787 CVD458785:CWV458787 DEZ458785:DGR458787 DOV458785:DQN458787 DYR458785:EAJ458787 EIN458785:EKF458787 ESJ458785:EUB458787 FCF458785:FDX458787 FMB458785:FNT458787 FVX458785:FXP458787 GFT458785:GHL458787 GPP458785:GRH458787 GZL458785:HBD458787 HJH458785:HKZ458787 HTD458785:HUV458787 ICZ458785:IER458787 IMV458785:ION458787 IWR458785:IYJ458787 JGN458785:JIF458787 JQJ458785:JSB458787 KAF458785:KBX458787 KKB458785:KLT458787 KTX458785:KVP458787 LDT458785:LFL458787 LNP458785:LPH458787 LXL458785:LZD458787 MHH458785:MIZ458787 MRD458785:MSV458787 NAZ458785:NCR458787 NKV458785:NMN458787 NUR458785:NWJ458787 OEN458785:OGF458787 OOJ458785:OQB458787 OYF458785:OZX458787 PIB458785:PJT458787 PRX458785:PTP458787 QBT458785:QDL458787 QLP458785:QNH458787 QVL458785:QXD458787 RFH458785:RGZ458787 RPD458785:RQV458787 RYZ458785:SAR458787 SIV458785:SKN458787 SSR458785:SUJ458787 TCN458785:TEF458787 TMJ458785:TOB458787 TWF458785:TXX458787 UGB458785:UHT458787 UPX458785:URP458787 UZT458785:VBL458787 VJP458785:VLH458787 VTL458785:VVD458787 WDH458785:WEZ458787 WND458785:WOV458787 WWZ458785:WYR458787 AR524321:CJ524323 KN524321:MF524323 UJ524321:WB524323 AEF524321:AFX524323 AOB524321:APT524323 AXX524321:AZP524323 BHT524321:BJL524323 BRP524321:BTH524323 CBL524321:CDD524323 CLH524321:CMZ524323 CVD524321:CWV524323 DEZ524321:DGR524323 DOV524321:DQN524323 DYR524321:EAJ524323 EIN524321:EKF524323 ESJ524321:EUB524323 FCF524321:FDX524323 FMB524321:FNT524323 FVX524321:FXP524323 GFT524321:GHL524323 GPP524321:GRH524323 GZL524321:HBD524323 HJH524321:HKZ524323 HTD524321:HUV524323 ICZ524321:IER524323 IMV524321:ION524323 IWR524321:IYJ524323 JGN524321:JIF524323 JQJ524321:JSB524323 KAF524321:KBX524323 KKB524321:KLT524323 KTX524321:KVP524323 LDT524321:LFL524323 LNP524321:LPH524323 LXL524321:LZD524323 MHH524321:MIZ524323 MRD524321:MSV524323 NAZ524321:NCR524323 NKV524321:NMN524323 NUR524321:NWJ524323 OEN524321:OGF524323 OOJ524321:OQB524323 OYF524321:OZX524323 PIB524321:PJT524323 PRX524321:PTP524323 QBT524321:QDL524323 QLP524321:QNH524323 QVL524321:QXD524323 RFH524321:RGZ524323 RPD524321:RQV524323 RYZ524321:SAR524323 SIV524321:SKN524323 SSR524321:SUJ524323 TCN524321:TEF524323 TMJ524321:TOB524323 TWF524321:TXX524323 UGB524321:UHT524323 UPX524321:URP524323 UZT524321:VBL524323 VJP524321:VLH524323 VTL524321:VVD524323 WDH524321:WEZ524323 WND524321:WOV524323 WWZ524321:WYR524323 AR589857:CJ589859 KN589857:MF589859 UJ589857:WB589859 AEF589857:AFX589859 AOB589857:APT589859 AXX589857:AZP589859 BHT589857:BJL589859 BRP589857:BTH589859 CBL589857:CDD589859 CLH589857:CMZ589859 CVD589857:CWV589859 DEZ589857:DGR589859 DOV589857:DQN589859 DYR589857:EAJ589859 EIN589857:EKF589859 ESJ589857:EUB589859 FCF589857:FDX589859 FMB589857:FNT589859 FVX589857:FXP589859 GFT589857:GHL589859 GPP589857:GRH589859 GZL589857:HBD589859 HJH589857:HKZ589859 HTD589857:HUV589859 ICZ589857:IER589859 IMV589857:ION589859 IWR589857:IYJ589859 JGN589857:JIF589859 JQJ589857:JSB589859 KAF589857:KBX589859 KKB589857:KLT589859 KTX589857:KVP589859 LDT589857:LFL589859 LNP589857:LPH589859 LXL589857:LZD589859 MHH589857:MIZ589859 MRD589857:MSV589859 NAZ589857:NCR589859 NKV589857:NMN589859 NUR589857:NWJ589859 OEN589857:OGF589859 OOJ589857:OQB589859 OYF589857:OZX589859 PIB589857:PJT589859 PRX589857:PTP589859 QBT589857:QDL589859 QLP589857:QNH589859 QVL589857:QXD589859 RFH589857:RGZ589859 RPD589857:RQV589859 RYZ589857:SAR589859 SIV589857:SKN589859 SSR589857:SUJ589859 TCN589857:TEF589859 TMJ589857:TOB589859 TWF589857:TXX589859 UGB589857:UHT589859 UPX589857:URP589859 UZT589857:VBL589859 VJP589857:VLH589859 VTL589857:VVD589859 WDH589857:WEZ589859 WND589857:WOV589859 WWZ589857:WYR589859 AR655393:CJ655395 KN655393:MF655395 UJ655393:WB655395 AEF655393:AFX655395 AOB655393:APT655395 AXX655393:AZP655395 BHT655393:BJL655395 BRP655393:BTH655395 CBL655393:CDD655395 CLH655393:CMZ655395 CVD655393:CWV655395 DEZ655393:DGR655395 DOV655393:DQN655395 DYR655393:EAJ655395 EIN655393:EKF655395 ESJ655393:EUB655395 FCF655393:FDX655395 FMB655393:FNT655395 FVX655393:FXP655395 GFT655393:GHL655395 GPP655393:GRH655395 GZL655393:HBD655395 HJH655393:HKZ655395 HTD655393:HUV655395 ICZ655393:IER655395 IMV655393:ION655395 IWR655393:IYJ655395 JGN655393:JIF655395 JQJ655393:JSB655395 KAF655393:KBX655395 KKB655393:KLT655395 KTX655393:KVP655395 LDT655393:LFL655395 LNP655393:LPH655395 LXL655393:LZD655395 MHH655393:MIZ655395 MRD655393:MSV655395 NAZ655393:NCR655395 NKV655393:NMN655395 NUR655393:NWJ655395 OEN655393:OGF655395 OOJ655393:OQB655395 OYF655393:OZX655395 PIB655393:PJT655395 PRX655393:PTP655395 QBT655393:QDL655395 QLP655393:QNH655395 QVL655393:QXD655395 RFH655393:RGZ655395 RPD655393:RQV655395 RYZ655393:SAR655395 SIV655393:SKN655395 SSR655393:SUJ655395 TCN655393:TEF655395 TMJ655393:TOB655395 TWF655393:TXX655395 UGB655393:UHT655395 UPX655393:URP655395 UZT655393:VBL655395 VJP655393:VLH655395 VTL655393:VVD655395 WDH655393:WEZ655395 WND655393:WOV655395 WWZ655393:WYR655395 AR720929:CJ720931 KN720929:MF720931 UJ720929:WB720931 AEF720929:AFX720931 AOB720929:APT720931 AXX720929:AZP720931 BHT720929:BJL720931 BRP720929:BTH720931 CBL720929:CDD720931 CLH720929:CMZ720931 CVD720929:CWV720931 DEZ720929:DGR720931 DOV720929:DQN720931 DYR720929:EAJ720931 EIN720929:EKF720931 ESJ720929:EUB720931 FCF720929:FDX720931 FMB720929:FNT720931 FVX720929:FXP720931 GFT720929:GHL720931 GPP720929:GRH720931 GZL720929:HBD720931 HJH720929:HKZ720931 HTD720929:HUV720931 ICZ720929:IER720931 IMV720929:ION720931 IWR720929:IYJ720931 JGN720929:JIF720931 JQJ720929:JSB720931 KAF720929:KBX720931 KKB720929:KLT720931 KTX720929:KVP720931 LDT720929:LFL720931 LNP720929:LPH720931 LXL720929:LZD720931 MHH720929:MIZ720931 MRD720929:MSV720931 NAZ720929:NCR720931 NKV720929:NMN720931 NUR720929:NWJ720931 OEN720929:OGF720931 OOJ720929:OQB720931 OYF720929:OZX720931 PIB720929:PJT720931 PRX720929:PTP720931 QBT720929:QDL720931 QLP720929:QNH720931 QVL720929:QXD720931 RFH720929:RGZ720931 RPD720929:RQV720931 RYZ720929:SAR720931 SIV720929:SKN720931 SSR720929:SUJ720931 TCN720929:TEF720931 TMJ720929:TOB720931 TWF720929:TXX720931 UGB720929:UHT720931 UPX720929:URP720931 UZT720929:VBL720931 VJP720929:VLH720931 VTL720929:VVD720931 WDH720929:WEZ720931 WND720929:WOV720931 WWZ720929:WYR720931 AR786465:CJ786467 KN786465:MF786467 UJ786465:WB786467 AEF786465:AFX786467 AOB786465:APT786467 AXX786465:AZP786467 BHT786465:BJL786467 BRP786465:BTH786467 CBL786465:CDD786467 CLH786465:CMZ786467 CVD786465:CWV786467 DEZ786465:DGR786467 DOV786465:DQN786467 DYR786465:EAJ786467 EIN786465:EKF786467 ESJ786465:EUB786467 FCF786465:FDX786467 FMB786465:FNT786467 FVX786465:FXP786467 GFT786465:GHL786467 GPP786465:GRH786467 GZL786465:HBD786467 HJH786465:HKZ786467 HTD786465:HUV786467 ICZ786465:IER786467 IMV786465:ION786467 IWR786465:IYJ786467 JGN786465:JIF786467 JQJ786465:JSB786467 KAF786465:KBX786467 KKB786465:KLT786467 KTX786465:KVP786467 LDT786465:LFL786467 LNP786465:LPH786467 LXL786465:LZD786467 MHH786465:MIZ786467 MRD786465:MSV786467 NAZ786465:NCR786467 NKV786465:NMN786467 NUR786465:NWJ786467 OEN786465:OGF786467 OOJ786465:OQB786467 OYF786465:OZX786467 PIB786465:PJT786467 PRX786465:PTP786467 QBT786465:QDL786467 QLP786465:QNH786467 QVL786465:QXD786467 RFH786465:RGZ786467 RPD786465:RQV786467 RYZ786465:SAR786467 SIV786465:SKN786467 SSR786465:SUJ786467 TCN786465:TEF786467 TMJ786465:TOB786467 TWF786465:TXX786467 UGB786465:UHT786467 UPX786465:URP786467 UZT786465:VBL786467 VJP786465:VLH786467 VTL786465:VVD786467 WDH786465:WEZ786467 WND786465:WOV786467 WWZ786465:WYR786467 AR852001:CJ852003 KN852001:MF852003 UJ852001:WB852003 AEF852001:AFX852003 AOB852001:APT852003 AXX852001:AZP852003 BHT852001:BJL852003 BRP852001:BTH852003 CBL852001:CDD852003 CLH852001:CMZ852003 CVD852001:CWV852003 DEZ852001:DGR852003 DOV852001:DQN852003 DYR852001:EAJ852003 EIN852001:EKF852003 ESJ852001:EUB852003 FCF852001:FDX852003 FMB852001:FNT852003 FVX852001:FXP852003 GFT852001:GHL852003 GPP852001:GRH852003 GZL852001:HBD852003 HJH852001:HKZ852003 HTD852001:HUV852003 ICZ852001:IER852003 IMV852001:ION852003 IWR852001:IYJ852003 JGN852001:JIF852003 JQJ852001:JSB852003 KAF852001:KBX852003 KKB852001:KLT852003 KTX852001:KVP852003 LDT852001:LFL852003 LNP852001:LPH852003 LXL852001:LZD852003 MHH852001:MIZ852003 MRD852001:MSV852003 NAZ852001:NCR852003 NKV852001:NMN852003 NUR852001:NWJ852003 OEN852001:OGF852003 OOJ852001:OQB852003 OYF852001:OZX852003 PIB852001:PJT852003 PRX852001:PTP852003 QBT852001:QDL852003 QLP852001:QNH852003 QVL852001:QXD852003 RFH852001:RGZ852003 RPD852001:RQV852003 RYZ852001:SAR852003 SIV852001:SKN852003 SSR852001:SUJ852003 TCN852001:TEF852003 TMJ852001:TOB852003 TWF852001:TXX852003 UGB852001:UHT852003 UPX852001:URP852003 UZT852001:VBL852003 VJP852001:VLH852003 VTL852001:VVD852003 WDH852001:WEZ852003 WND852001:WOV852003 WWZ852001:WYR852003 AR917537:CJ917539 KN917537:MF917539 UJ917537:WB917539 AEF917537:AFX917539 AOB917537:APT917539 AXX917537:AZP917539 BHT917537:BJL917539 BRP917537:BTH917539 CBL917537:CDD917539 CLH917537:CMZ917539 CVD917537:CWV917539 DEZ917537:DGR917539 DOV917537:DQN917539 DYR917537:EAJ917539 EIN917537:EKF917539 ESJ917537:EUB917539 FCF917537:FDX917539 FMB917537:FNT917539 FVX917537:FXP917539 GFT917537:GHL917539 GPP917537:GRH917539 GZL917537:HBD917539 HJH917537:HKZ917539 HTD917537:HUV917539 ICZ917537:IER917539 IMV917537:ION917539 IWR917537:IYJ917539 JGN917537:JIF917539 JQJ917537:JSB917539 KAF917537:KBX917539 KKB917537:KLT917539 KTX917537:KVP917539 LDT917537:LFL917539 LNP917537:LPH917539 LXL917537:LZD917539 MHH917537:MIZ917539 MRD917537:MSV917539 NAZ917537:NCR917539 NKV917537:NMN917539 NUR917537:NWJ917539 OEN917537:OGF917539 OOJ917537:OQB917539 OYF917537:OZX917539 PIB917537:PJT917539 PRX917537:PTP917539 QBT917537:QDL917539 QLP917537:QNH917539 QVL917537:QXD917539 RFH917537:RGZ917539 RPD917537:RQV917539 RYZ917537:SAR917539 SIV917537:SKN917539 SSR917537:SUJ917539 TCN917537:TEF917539 TMJ917537:TOB917539 TWF917537:TXX917539 UGB917537:UHT917539 UPX917537:URP917539 UZT917537:VBL917539 VJP917537:VLH917539 VTL917537:VVD917539 WDH917537:WEZ917539 WND917537:WOV917539 WWZ917537:WYR917539 AR983073:CJ983075 KN983073:MF983075 UJ983073:WB983075 AEF983073:AFX983075 AOB983073:APT983075 AXX983073:AZP983075 BHT983073:BJL983075 BRP983073:BTH983075 CBL983073:CDD983075 CLH983073:CMZ983075 CVD983073:CWV983075 DEZ983073:DGR983075 DOV983073:DQN983075 DYR983073:EAJ983075 EIN983073:EKF983075 ESJ983073:EUB983075 FCF983073:FDX983075 FMB983073:FNT983075 FVX983073:FXP983075 GFT983073:GHL983075 GPP983073:GRH983075 GZL983073:HBD983075 HJH983073:HKZ983075 HTD983073:HUV983075 ICZ983073:IER983075 IMV983073:ION983075 IWR983073:IYJ983075 JGN983073:JIF983075 JQJ983073:JSB983075 KAF983073:KBX983075 KKB983073:KLT983075 KTX983073:KVP983075 LDT983073:LFL983075 LNP983073:LPH983075 LXL983073:LZD983075 MHH983073:MIZ983075 MRD983073:MSV983075 NAZ983073:NCR983075 NKV983073:NMN983075 NUR983073:NWJ983075 OEN983073:OGF983075 OOJ983073:OQB983075 OYF983073:OZX983075 PIB983073:PJT983075 PRX983073:PTP983075 QBT983073:QDL983075 QLP983073:QNH983075 QVL983073:QXD983075 RFH983073:RGZ983075 RPD983073:RQV983075 RYZ983073:SAR983075 SIV983073:SKN983075 SSR983073:SUJ983075 TCN983073:TEF983075 TMJ983073:TOB983075 TWF983073:TXX983075 UGB983073:UHT983075 UPX983073:URP983075 UZT983073:VBL983075 VJP983073:VLH983075 VTL983073:VVD983075 WDH983073:WEZ983075 WND983073:WOV983075 WWZ983073:WYR983075 BS14:BV16 LO14:LR16 VK14:VN16 AFG14:AFJ16 APC14:APF16 AYY14:AZB16 BIU14:BIX16 BSQ14:BST16 CCM14:CCP16 CMI14:CML16 CWE14:CWH16 DGA14:DGD16 DPW14:DPZ16 DZS14:DZV16 EJO14:EJR16 ETK14:ETN16 FDG14:FDJ16 FNC14:FNF16 FWY14:FXB16 GGU14:GGX16 GQQ14:GQT16 HAM14:HAP16 HKI14:HKL16 HUE14:HUH16 IEA14:IED16 INW14:INZ16 IXS14:IXV16 JHO14:JHR16 JRK14:JRN16 KBG14:KBJ16 KLC14:KLF16 KUY14:KVB16 LEU14:LEX16 LOQ14:LOT16 LYM14:LYP16 MII14:MIL16 MSE14:MSH16 NCA14:NCD16 NLW14:NLZ16 NVS14:NVV16 OFO14:OFR16 OPK14:OPN16 OZG14:OZJ16 PJC14:PJF16 PSY14:PTB16 QCU14:QCX16 QMQ14:QMT16 QWM14:QWP16 RGI14:RGL16 RQE14:RQH16 SAA14:SAD16 SJW14:SJZ16 STS14:STV16 TDO14:TDR16 TNK14:TNN16 TXG14:TXJ16 UHC14:UHF16 UQY14:URB16 VAU14:VAX16 VKQ14:VKT16 VUM14:VUP16 WEI14:WEL16 WOE14:WOH16 WYA14:WYD16 BS65550:BV65552 LO65550:LR65552 VK65550:VN65552 AFG65550:AFJ65552 APC65550:APF65552 AYY65550:AZB65552 BIU65550:BIX65552 BSQ65550:BST65552 CCM65550:CCP65552 CMI65550:CML65552 CWE65550:CWH65552 DGA65550:DGD65552 DPW65550:DPZ65552 DZS65550:DZV65552 EJO65550:EJR65552 ETK65550:ETN65552 FDG65550:FDJ65552 FNC65550:FNF65552 FWY65550:FXB65552 GGU65550:GGX65552 GQQ65550:GQT65552 HAM65550:HAP65552 HKI65550:HKL65552 HUE65550:HUH65552 IEA65550:IED65552 INW65550:INZ65552 IXS65550:IXV65552 JHO65550:JHR65552 JRK65550:JRN65552 KBG65550:KBJ65552 KLC65550:KLF65552 KUY65550:KVB65552 LEU65550:LEX65552 LOQ65550:LOT65552 LYM65550:LYP65552 MII65550:MIL65552 MSE65550:MSH65552 NCA65550:NCD65552 NLW65550:NLZ65552 NVS65550:NVV65552 OFO65550:OFR65552 OPK65550:OPN65552 OZG65550:OZJ65552 PJC65550:PJF65552 PSY65550:PTB65552 QCU65550:QCX65552 QMQ65550:QMT65552 QWM65550:QWP65552 RGI65550:RGL65552 RQE65550:RQH65552 SAA65550:SAD65552 SJW65550:SJZ65552 STS65550:STV65552 TDO65550:TDR65552 TNK65550:TNN65552 TXG65550:TXJ65552 UHC65550:UHF65552 UQY65550:URB65552 VAU65550:VAX65552 VKQ65550:VKT65552 VUM65550:VUP65552 WEI65550:WEL65552 WOE65550:WOH65552 WYA65550:WYD65552 BS131086:BV131088 LO131086:LR131088 VK131086:VN131088 AFG131086:AFJ131088 APC131086:APF131088 AYY131086:AZB131088 BIU131086:BIX131088 BSQ131086:BST131088 CCM131086:CCP131088 CMI131086:CML131088 CWE131086:CWH131088 DGA131086:DGD131088 DPW131086:DPZ131088 DZS131086:DZV131088 EJO131086:EJR131088 ETK131086:ETN131088 FDG131086:FDJ131088 FNC131086:FNF131088 FWY131086:FXB131088 GGU131086:GGX131088 GQQ131086:GQT131088 HAM131086:HAP131088 HKI131086:HKL131088 HUE131086:HUH131088 IEA131086:IED131088 INW131086:INZ131088 IXS131086:IXV131088 JHO131086:JHR131088 JRK131086:JRN131088 KBG131086:KBJ131088 KLC131086:KLF131088 KUY131086:KVB131088 LEU131086:LEX131088 LOQ131086:LOT131088 LYM131086:LYP131088 MII131086:MIL131088 MSE131086:MSH131088 NCA131086:NCD131088 NLW131086:NLZ131088 NVS131086:NVV131088 OFO131086:OFR131088 OPK131086:OPN131088 OZG131086:OZJ131088 PJC131086:PJF131088 PSY131086:PTB131088 QCU131086:QCX131088 QMQ131086:QMT131088 QWM131086:QWP131088 RGI131086:RGL131088 RQE131086:RQH131088 SAA131086:SAD131088 SJW131086:SJZ131088 STS131086:STV131088 TDO131086:TDR131088 TNK131086:TNN131088 TXG131086:TXJ131088 UHC131086:UHF131088 UQY131086:URB131088 VAU131086:VAX131088 VKQ131086:VKT131088 VUM131086:VUP131088 WEI131086:WEL131088 WOE131086:WOH131088 WYA131086:WYD131088 BS196622:BV196624 LO196622:LR196624 VK196622:VN196624 AFG196622:AFJ196624 APC196622:APF196624 AYY196622:AZB196624 BIU196622:BIX196624 BSQ196622:BST196624 CCM196622:CCP196624 CMI196622:CML196624 CWE196622:CWH196624 DGA196622:DGD196624 DPW196622:DPZ196624 DZS196622:DZV196624 EJO196622:EJR196624 ETK196622:ETN196624 FDG196622:FDJ196624 FNC196622:FNF196624 FWY196622:FXB196624 GGU196622:GGX196624 GQQ196622:GQT196624 HAM196622:HAP196624 HKI196622:HKL196624 HUE196622:HUH196624 IEA196622:IED196624 INW196622:INZ196624 IXS196622:IXV196624 JHO196622:JHR196624 JRK196622:JRN196624 KBG196622:KBJ196624 KLC196622:KLF196624 KUY196622:KVB196624 LEU196622:LEX196624 LOQ196622:LOT196624 LYM196622:LYP196624 MII196622:MIL196624 MSE196622:MSH196624 NCA196622:NCD196624 NLW196622:NLZ196624 NVS196622:NVV196624 OFO196622:OFR196624 OPK196622:OPN196624 OZG196622:OZJ196624 PJC196622:PJF196624 PSY196622:PTB196624 QCU196622:QCX196624 QMQ196622:QMT196624 QWM196622:QWP196624 RGI196622:RGL196624 RQE196622:RQH196624 SAA196622:SAD196624 SJW196622:SJZ196624 STS196622:STV196624 TDO196622:TDR196624 TNK196622:TNN196624 TXG196622:TXJ196624 UHC196622:UHF196624 UQY196622:URB196624 VAU196622:VAX196624 VKQ196622:VKT196624 VUM196622:VUP196624 WEI196622:WEL196624 WOE196622:WOH196624 WYA196622:WYD196624 BS262158:BV262160 LO262158:LR262160 VK262158:VN262160 AFG262158:AFJ262160 APC262158:APF262160 AYY262158:AZB262160 BIU262158:BIX262160 BSQ262158:BST262160 CCM262158:CCP262160 CMI262158:CML262160 CWE262158:CWH262160 DGA262158:DGD262160 DPW262158:DPZ262160 DZS262158:DZV262160 EJO262158:EJR262160 ETK262158:ETN262160 FDG262158:FDJ262160 FNC262158:FNF262160 FWY262158:FXB262160 GGU262158:GGX262160 GQQ262158:GQT262160 HAM262158:HAP262160 HKI262158:HKL262160 HUE262158:HUH262160 IEA262158:IED262160 INW262158:INZ262160 IXS262158:IXV262160 JHO262158:JHR262160 JRK262158:JRN262160 KBG262158:KBJ262160 KLC262158:KLF262160 KUY262158:KVB262160 LEU262158:LEX262160 LOQ262158:LOT262160 LYM262158:LYP262160 MII262158:MIL262160 MSE262158:MSH262160 NCA262158:NCD262160 NLW262158:NLZ262160 NVS262158:NVV262160 OFO262158:OFR262160 OPK262158:OPN262160 OZG262158:OZJ262160 PJC262158:PJF262160 PSY262158:PTB262160 QCU262158:QCX262160 QMQ262158:QMT262160 QWM262158:QWP262160 RGI262158:RGL262160 RQE262158:RQH262160 SAA262158:SAD262160 SJW262158:SJZ262160 STS262158:STV262160 TDO262158:TDR262160 TNK262158:TNN262160 TXG262158:TXJ262160 UHC262158:UHF262160 UQY262158:URB262160 VAU262158:VAX262160 VKQ262158:VKT262160 VUM262158:VUP262160 WEI262158:WEL262160 WOE262158:WOH262160 WYA262158:WYD262160 BS327694:BV327696 LO327694:LR327696 VK327694:VN327696 AFG327694:AFJ327696 APC327694:APF327696 AYY327694:AZB327696 BIU327694:BIX327696 BSQ327694:BST327696 CCM327694:CCP327696 CMI327694:CML327696 CWE327694:CWH327696 DGA327694:DGD327696 DPW327694:DPZ327696 DZS327694:DZV327696 EJO327694:EJR327696 ETK327694:ETN327696 FDG327694:FDJ327696 FNC327694:FNF327696 FWY327694:FXB327696 GGU327694:GGX327696 GQQ327694:GQT327696 HAM327694:HAP327696 HKI327694:HKL327696 HUE327694:HUH327696 IEA327694:IED327696 INW327694:INZ327696 IXS327694:IXV327696 JHO327694:JHR327696 JRK327694:JRN327696 KBG327694:KBJ327696 KLC327694:KLF327696 KUY327694:KVB327696 LEU327694:LEX327696 LOQ327694:LOT327696 LYM327694:LYP327696 MII327694:MIL327696 MSE327694:MSH327696 NCA327694:NCD327696 NLW327694:NLZ327696 NVS327694:NVV327696 OFO327694:OFR327696 OPK327694:OPN327696 OZG327694:OZJ327696 PJC327694:PJF327696 PSY327694:PTB327696 QCU327694:QCX327696 QMQ327694:QMT327696 QWM327694:QWP327696 RGI327694:RGL327696 RQE327694:RQH327696 SAA327694:SAD327696 SJW327694:SJZ327696 STS327694:STV327696 TDO327694:TDR327696 TNK327694:TNN327696 TXG327694:TXJ327696 UHC327694:UHF327696 UQY327694:URB327696 VAU327694:VAX327696 VKQ327694:VKT327696 VUM327694:VUP327696 WEI327694:WEL327696 WOE327694:WOH327696 WYA327694:WYD327696 BS393230:BV393232 LO393230:LR393232 VK393230:VN393232 AFG393230:AFJ393232 APC393230:APF393232 AYY393230:AZB393232 BIU393230:BIX393232 BSQ393230:BST393232 CCM393230:CCP393232 CMI393230:CML393232 CWE393230:CWH393232 DGA393230:DGD393232 DPW393230:DPZ393232 DZS393230:DZV393232 EJO393230:EJR393232 ETK393230:ETN393232 FDG393230:FDJ393232 FNC393230:FNF393232 FWY393230:FXB393232 GGU393230:GGX393232 GQQ393230:GQT393232 HAM393230:HAP393232 HKI393230:HKL393232 HUE393230:HUH393232 IEA393230:IED393232 INW393230:INZ393232 IXS393230:IXV393232 JHO393230:JHR393232 JRK393230:JRN393232 KBG393230:KBJ393232 KLC393230:KLF393232 KUY393230:KVB393232 LEU393230:LEX393232 LOQ393230:LOT393232 LYM393230:LYP393232 MII393230:MIL393232 MSE393230:MSH393232 NCA393230:NCD393232 NLW393230:NLZ393232 NVS393230:NVV393232 OFO393230:OFR393232 OPK393230:OPN393232 OZG393230:OZJ393232 PJC393230:PJF393232 PSY393230:PTB393232 QCU393230:QCX393232 QMQ393230:QMT393232 QWM393230:QWP393232 RGI393230:RGL393232 RQE393230:RQH393232 SAA393230:SAD393232 SJW393230:SJZ393232 STS393230:STV393232 TDO393230:TDR393232 TNK393230:TNN393232 TXG393230:TXJ393232 UHC393230:UHF393232 UQY393230:URB393232 VAU393230:VAX393232 VKQ393230:VKT393232 VUM393230:VUP393232 WEI393230:WEL393232 WOE393230:WOH393232 WYA393230:WYD393232 BS458766:BV458768 LO458766:LR458768 VK458766:VN458768 AFG458766:AFJ458768 APC458766:APF458768 AYY458766:AZB458768 BIU458766:BIX458768 BSQ458766:BST458768 CCM458766:CCP458768 CMI458766:CML458768 CWE458766:CWH458768 DGA458766:DGD458768 DPW458766:DPZ458768 DZS458766:DZV458768 EJO458766:EJR458768 ETK458766:ETN458768 FDG458766:FDJ458768 FNC458766:FNF458768 FWY458766:FXB458768 GGU458766:GGX458768 GQQ458766:GQT458768 HAM458766:HAP458768 HKI458766:HKL458768 HUE458766:HUH458768 IEA458766:IED458768 INW458766:INZ458768 IXS458766:IXV458768 JHO458766:JHR458768 JRK458766:JRN458768 KBG458766:KBJ458768 KLC458766:KLF458768 KUY458766:KVB458768 LEU458766:LEX458768 LOQ458766:LOT458768 LYM458766:LYP458768 MII458766:MIL458768 MSE458766:MSH458768 NCA458766:NCD458768 NLW458766:NLZ458768 NVS458766:NVV458768 OFO458766:OFR458768 OPK458766:OPN458768 OZG458766:OZJ458768 PJC458766:PJF458768 PSY458766:PTB458768 QCU458766:QCX458768 QMQ458766:QMT458768 QWM458766:QWP458768 RGI458766:RGL458768 RQE458766:RQH458768 SAA458766:SAD458768 SJW458766:SJZ458768 STS458766:STV458768 TDO458766:TDR458768 TNK458766:TNN458768 TXG458766:TXJ458768 UHC458766:UHF458768 UQY458766:URB458768 VAU458766:VAX458768 VKQ458766:VKT458768 VUM458766:VUP458768 WEI458766:WEL458768 WOE458766:WOH458768 WYA458766:WYD458768 BS524302:BV524304 LO524302:LR524304 VK524302:VN524304 AFG524302:AFJ524304 APC524302:APF524304 AYY524302:AZB524304 BIU524302:BIX524304 BSQ524302:BST524304 CCM524302:CCP524304 CMI524302:CML524304 CWE524302:CWH524304 DGA524302:DGD524304 DPW524302:DPZ524304 DZS524302:DZV524304 EJO524302:EJR524304 ETK524302:ETN524304 FDG524302:FDJ524304 FNC524302:FNF524304 FWY524302:FXB524304 GGU524302:GGX524304 GQQ524302:GQT524304 HAM524302:HAP524304 HKI524302:HKL524304 HUE524302:HUH524304 IEA524302:IED524304 INW524302:INZ524304 IXS524302:IXV524304 JHO524302:JHR524304 JRK524302:JRN524304 KBG524302:KBJ524304 KLC524302:KLF524304 KUY524302:KVB524304 LEU524302:LEX524304 LOQ524302:LOT524304 LYM524302:LYP524304 MII524302:MIL524304 MSE524302:MSH524304 NCA524302:NCD524304 NLW524302:NLZ524304 NVS524302:NVV524304 OFO524302:OFR524304 OPK524302:OPN524304 OZG524302:OZJ524304 PJC524302:PJF524304 PSY524302:PTB524304 QCU524302:QCX524304 QMQ524302:QMT524304 QWM524302:QWP524304 RGI524302:RGL524304 RQE524302:RQH524304 SAA524302:SAD524304 SJW524302:SJZ524304 STS524302:STV524304 TDO524302:TDR524304 TNK524302:TNN524304 TXG524302:TXJ524304 UHC524302:UHF524304 UQY524302:URB524304 VAU524302:VAX524304 VKQ524302:VKT524304 VUM524302:VUP524304 WEI524302:WEL524304 WOE524302:WOH524304 WYA524302:WYD524304 BS589838:BV589840 LO589838:LR589840 VK589838:VN589840 AFG589838:AFJ589840 APC589838:APF589840 AYY589838:AZB589840 BIU589838:BIX589840 BSQ589838:BST589840 CCM589838:CCP589840 CMI589838:CML589840 CWE589838:CWH589840 DGA589838:DGD589840 DPW589838:DPZ589840 DZS589838:DZV589840 EJO589838:EJR589840 ETK589838:ETN589840 FDG589838:FDJ589840 FNC589838:FNF589840 FWY589838:FXB589840 GGU589838:GGX589840 GQQ589838:GQT589840 HAM589838:HAP589840 HKI589838:HKL589840 HUE589838:HUH589840 IEA589838:IED589840 INW589838:INZ589840 IXS589838:IXV589840 JHO589838:JHR589840 JRK589838:JRN589840 KBG589838:KBJ589840 KLC589838:KLF589840 KUY589838:KVB589840 LEU589838:LEX589840 LOQ589838:LOT589840 LYM589838:LYP589840 MII589838:MIL589840 MSE589838:MSH589840 NCA589838:NCD589840 NLW589838:NLZ589840 NVS589838:NVV589840 OFO589838:OFR589840 OPK589838:OPN589840 OZG589838:OZJ589840 PJC589838:PJF589840 PSY589838:PTB589840 QCU589838:QCX589840 QMQ589838:QMT589840 QWM589838:QWP589840 RGI589838:RGL589840 RQE589838:RQH589840 SAA589838:SAD589840 SJW589838:SJZ589840 STS589838:STV589840 TDO589838:TDR589840 TNK589838:TNN589840 TXG589838:TXJ589840 UHC589838:UHF589840 UQY589838:URB589840 VAU589838:VAX589840 VKQ589838:VKT589840 VUM589838:VUP589840 WEI589838:WEL589840 WOE589838:WOH589840 WYA589838:WYD589840 BS655374:BV655376 LO655374:LR655376 VK655374:VN655376 AFG655374:AFJ655376 APC655374:APF655376 AYY655374:AZB655376 BIU655374:BIX655376 BSQ655374:BST655376 CCM655374:CCP655376 CMI655374:CML655376 CWE655374:CWH655376 DGA655374:DGD655376 DPW655374:DPZ655376 DZS655374:DZV655376 EJO655374:EJR655376 ETK655374:ETN655376 FDG655374:FDJ655376 FNC655374:FNF655376 FWY655374:FXB655376 GGU655374:GGX655376 GQQ655374:GQT655376 HAM655374:HAP655376 HKI655374:HKL655376 HUE655374:HUH655376 IEA655374:IED655376 INW655374:INZ655376 IXS655374:IXV655376 JHO655374:JHR655376 JRK655374:JRN655376 KBG655374:KBJ655376 KLC655374:KLF655376 KUY655374:KVB655376 LEU655374:LEX655376 LOQ655374:LOT655376 LYM655374:LYP655376 MII655374:MIL655376 MSE655374:MSH655376 NCA655374:NCD655376 NLW655374:NLZ655376 NVS655374:NVV655376 OFO655374:OFR655376 OPK655374:OPN655376 OZG655374:OZJ655376 PJC655374:PJF655376 PSY655374:PTB655376 QCU655374:QCX655376 QMQ655374:QMT655376 QWM655374:QWP655376 RGI655374:RGL655376 RQE655374:RQH655376 SAA655374:SAD655376 SJW655374:SJZ655376 STS655374:STV655376 TDO655374:TDR655376 TNK655374:TNN655376 TXG655374:TXJ655376 UHC655374:UHF655376 UQY655374:URB655376 VAU655374:VAX655376 VKQ655374:VKT655376 VUM655374:VUP655376 WEI655374:WEL655376 WOE655374:WOH655376 WYA655374:WYD655376 BS720910:BV720912 LO720910:LR720912 VK720910:VN720912 AFG720910:AFJ720912 APC720910:APF720912 AYY720910:AZB720912 BIU720910:BIX720912 BSQ720910:BST720912 CCM720910:CCP720912 CMI720910:CML720912 CWE720910:CWH720912 DGA720910:DGD720912 DPW720910:DPZ720912 DZS720910:DZV720912 EJO720910:EJR720912 ETK720910:ETN720912 FDG720910:FDJ720912 FNC720910:FNF720912 FWY720910:FXB720912 GGU720910:GGX720912 GQQ720910:GQT720912 HAM720910:HAP720912 HKI720910:HKL720912 HUE720910:HUH720912 IEA720910:IED720912 INW720910:INZ720912 IXS720910:IXV720912 JHO720910:JHR720912 JRK720910:JRN720912 KBG720910:KBJ720912 KLC720910:KLF720912 KUY720910:KVB720912 LEU720910:LEX720912 LOQ720910:LOT720912 LYM720910:LYP720912 MII720910:MIL720912 MSE720910:MSH720912 NCA720910:NCD720912 NLW720910:NLZ720912 NVS720910:NVV720912 OFO720910:OFR720912 OPK720910:OPN720912 OZG720910:OZJ720912 PJC720910:PJF720912 PSY720910:PTB720912 QCU720910:QCX720912 QMQ720910:QMT720912 QWM720910:QWP720912 RGI720910:RGL720912 RQE720910:RQH720912 SAA720910:SAD720912 SJW720910:SJZ720912 STS720910:STV720912 TDO720910:TDR720912 TNK720910:TNN720912 TXG720910:TXJ720912 UHC720910:UHF720912 UQY720910:URB720912 VAU720910:VAX720912 VKQ720910:VKT720912 VUM720910:VUP720912 WEI720910:WEL720912 WOE720910:WOH720912 WYA720910:WYD720912 BS786446:BV786448 LO786446:LR786448 VK786446:VN786448 AFG786446:AFJ786448 APC786446:APF786448 AYY786446:AZB786448 BIU786446:BIX786448 BSQ786446:BST786448 CCM786446:CCP786448 CMI786446:CML786448 CWE786446:CWH786448 DGA786446:DGD786448 DPW786446:DPZ786448 DZS786446:DZV786448 EJO786446:EJR786448 ETK786446:ETN786448 FDG786446:FDJ786448 FNC786446:FNF786448 FWY786446:FXB786448 GGU786446:GGX786448 GQQ786446:GQT786448 HAM786446:HAP786448 HKI786446:HKL786448 HUE786446:HUH786448 IEA786446:IED786448 INW786446:INZ786448 IXS786446:IXV786448 JHO786446:JHR786448 JRK786446:JRN786448 KBG786446:KBJ786448 KLC786446:KLF786448 KUY786446:KVB786448 LEU786446:LEX786448 LOQ786446:LOT786448 LYM786446:LYP786448 MII786446:MIL786448 MSE786446:MSH786448 NCA786446:NCD786448 NLW786446:NLZ786448 NVS786446:NVV786448 OFO786446:OFR786448 OPK786446:OPN786448 OZG786446:OZJ786448 PJC786446:PJF786448 PSY786446:PTB786448 QCU786446:QCX786448 QMQ786446:QMT786448 QWM786446:QWP786448 RGI786446:RGL786448 RQE786446:RQH786448 SAA786446:SAD786448 SJW786446:SJZ786448 STS786446:STV786448 TDO786446:TDR786448 TNK786446:TNN786448 TXG786446:TXJ786448 UHC786446:UHF786448 UQY786446:URB786448 VAU786446:VAX786448 VKQ786446:VKT786448 VUM786446:VUP786448 WEI786446:WEL786448 WOE786446:WOH786448 WYA786446:WYD786448 BS851982:BV851984 LO851982:LR851984 VK851982:VN851984 AFG851982:AFJ851984 APC851982:APF851984 AYY851982:AZB851984 BIU851982:BIX851984 BSQ851982:BST851984 CCM851982:CCP851984 CMI851982:CML851984 CWE851982:CWH851984 DGA851982:DGD851984 DPW851982:DPZ851984 DZS851982:DZV851984 EJO851982:EJR851984 ETK851982:ETN851984 FDG851982:FDJ851984 FNC851982:FNF851984 FWY851982:FXB851984 GGU851982:GGX851984 GQQ851982:GQT851984 HAM851982:HAP851984 HKI851982:HKL851984 HUE851982:HUH851984 IEA851982:IED851984 INW851982:INZ851984 IXS851982:IXV851984 JHO851982:JHR851984 JRK851982:JRN851984 KBG851982:KBJ851984 KLC851982:KLF851984 KUY851982:KVB851984 LEU851982:LEX851984 LOQ851982:LOT851984 LYM851982:LYP851984 MII851982:MIL851984 MSE851982:MSH851984 NCA851982:NCD851984 NLW851982:NLZ851984 NVS851982:NVV851984 OFO851982:OFR851984 OPK851982:OPN851984 OZG851982:OZJ851984 PJC851982:PJF851984 PSY851982:PTB851984 QCU851982:QCX851984 QMQ851982:QMT851984 QWM851982:QWP851984 RGI851982:RGL851984 RQE851982:RQH851984 SAA851982:SAD851984 SJW851982:SJZ851984 STS851982:STV851984 TDO851982:TDR851984 TNK851982:TNN851984 TXG851982:TXJ851984 UHC851982:UHF851984 UQY851982:URB851984 VAU851982:VAX851984 VKQ851982:VKT851984 VUM851982:VUP851984 WEI851982:WEL851984 WOE851982:WOH851984 WYA851982:WYD851984 BS917518:BV917520 LO917518:LR917520 VK917518:VN917520 AFG917518:AFJ917520 APC917518:APF917520 AYY917518:AZB917520 BIU917518:BIX917520 BSQ917518:BST917520 CCM917518:CCP917520 CMI917518:CML917520 CWE917518:CWH917520 DGA917518:DGD917520 DPW917518:DPZ917520 DZS917518:DZV917520 EJO917518:EJR917520 ETK917518:ETN917520 FDG917518:FDJ917520 FNC917518:FNF917520 FWY917518:FXB917520 GGU917518:GGX917520 GQQ917518:GQT917520 HAM917518:HAP917520 HKI917518:HKL917520 HUE917518:HUH917520 IEA917518:IED917520 INW917518:INZ917520 IXS917518:IXV917520 JHO917518:JHR917520 JRK917518:JRN917520 KBG917518:KBJ917520 KLC917518:KLF917520 KUY917518:KVB917520 LEU917518:LEX917520 LOQ917518:LOT917520 LYM917518:LYP917520 MII917518:MIL917520 MSE917518:MSH917520 NCA917518:NCD917520 NLW917518:NLZ917520 NVS917518:NVV917520 OFO917518:OFR917520 OPK917518:OPN917520 OZG917518:OZJ917520 PJC917518:PJF917520 PSY917518:PTB917520 QCU917518:QCX917520 QMQ917518:QMT917520 QWM917518:QWP917520 RGI917518:RGL917520 RQE917518:RQH917520 SAA917518:SAD917520 SJW917518:SJZ917520 STS917518:STV917520 TDO917518:TDR917520 TNK917518:TNN917520 TXG917518:TXJ917520 UHC917518:UHF917520 UQY917518:URB917520 VAU917518:VAX917520 VKQ917518:VKT917520 VUM917518:VUP917520 WEI917518:WEL917520 WOE917518:WOH917520 WYA917518:WYD917520 BS983054:BV983056 LO983054:LR983056 VK983054:VN983056 AFG983054:AFJ983056 APC983054:APF983056 AYY983054:AZB983056 BIU983054:BIX983056 BSQ983054:BST983056 CCM983054:CCP983056 CMI983054:CML983056 CWE983054:CWH983056 DGA983054:DGD983056 DPW983054:DPZ983056 DZS983054:DZV983056 EJO983054:EJR983056 ETK983054:ETN983056 FDG983054:FDJ983056 FNC983054:FNF983056 FWY983054:FXB983056 GGU983054:GGX983056 GQQ983054:GQT983056 HAM983054:HAP983056 HKI983054:HKL983056 HUE983054:HUH983056 IEA983054:IED983056 INW983054:INZ983056 IXS983054:IXV983056 JHO983054:JHR983056 JRK983054:JRN983056 KBG983054:KBJ983056 KLC983054:KLF983056 KUY983054:KVB983056 LEU983054:LEX983056 LOQ983054:LOT983056 LYM983054:LYP983056 MII983054:MIL983056 MSE983054:MSH983056 NCA983054:NCD983056 NLW983054:NLZ983056 NVS983054:NVV983056 OFO983054:OFR983056 OPK983054:OPN983056 OZG983054:OZJ983056 PJC983054:PJF983056 PSY983054:PTB983056 QCU983054:QCX983056 QMQ983054:QMT983056 QWM983054:QWP983056 RGI983054:RGL983056 RQE983054:RQH983056 SAA983054:SAD983056 SJW983054:SJZ983056 STS983054:STV983056 TDO983054:TDR983056 TNK983054:TNN983056 TXG983054:TXJ983056 UHC983054:UHF983056 UQY983054:URB983056 VAU983054:VAX983056 VKQ983054:VKT983056 VUM983054:VUP983056 WEI983054:WEL983056 WOE983054:WOH983056 WYA983054:WYD983056 CE14:CH16 MA14:MD16 VW14:VZ16 AFS14:AFV16 APO14:APR16 AZK14:AZN16 BJG14:BJJ16 BTC14:BTF16 CCY14:CDB16 CMU14:CMX16 CWQ14:CWT16 DGM14:DGP16 DQI14:DQL16 EAE14:EAH16 EKA14:EKD16 ETW14:ETZ16 FDS14:FDV16 FNO14:FNR16 FXK14:FXN16 GHG14:GHJ16 GRC14:GRF16 HAY14:HBB16 HKU14:HKX16 HUQ14:HUT16 IEM14:IEP16 IOI14:IOL16 IYE14:IYH16 JIA14:JID16 JRW14:JRZ16 KBS14:KBV16 KLO14:KLR16 KVK14:KVN16 LFG14:LFJ16 LPC14:LPF16 LYY14:LZB16 MIU14:MIX16 MSQ14:MST16 NCM14:NCP16 NMI14:NML16 NWE14:NWH16 OGA14:OGD16 OPW14:OPZ16 OZS14:OZV16 PJO14:PJR16 PTK14:PTN16 QDG14:QDJ16 QNC14:QNF16 QWY14:QXB16 RGU14:RGX16 RQQ14:RQT16 SAM14:SAP16 SKI14:SKL16 SUE14:SUH16 TEA14:TED16 TNW14:TNZ16 TXS14:TXV16 UHO14:UHR16 URK14:URN16 VBG14:VBJ16 VLC14:VLF16 VUY14:VVB16 WEU14:WEX16 WOQ14:WOT16 WYM14:WYP16 CE65550:CH65552 MA65550:MD65552 VW65550:VZ65552 AFS65550:AFV65552 APO65550:APR65552 AZK65550:AZN65552 BJG65550:BJJ65552 BTC65550:BTF65552 CCY65550:CDB65552 CMU65550:CMX65552 CWQ65550:CWT65552 DGM65550:DGP65552 DQI65550:DQL65552 EAE65550:EAH65552 EKA65550:EKD65552 ETW65550:ETZ65552 FDS65550:FDV65552 FNO65550:FNR65552 FXK65550:FXN65552 GHG65550:GHJ65552 GRC65550:GRF65552 HAY65550:HBB65552 HKU65550:HKX65552 HUQ65550:HUT65552 IEM65550:IEP65552 IOI65550:IOL65552 IYE65550:IYH65552 JIA65550:JID65552 JRW65550:JRZ65552 KBS65550:KBV65552 KLO65550:KLR65552 KVK65550:KVN65552 LFG65550:LFJ65552 LPC65550:LPF65552 LYY65550:LZB65552 MIU65550:MIX65552 MSQ65550:MST65552 NCM65550:NCP65552 NMI65550:NML65552 NWE65550:NWH65552 OGA65550:OGD65552 OPW65550:OPZ65552 OZS65550:OZV65552 PJO65550:PJR65552 PTK65550:PTN65552 QDG65550:QDJ65552 QNC65550:QNF65552 QWY65550:QXB65552 RGU65550:RGX65552 RQQ65550:RQT65552 SAM65550:SAP65552 SKI65550:SKL65552 SUE65550:SUH65552 TEA65550:TED65552 TNW65550:TNZ65552 TXS65550:TXV65552 UHO65550:UHR65552 URK65550:URN65552 VBG65550:VBJ65552 VLC65550:VLF65552 VUY65550:VVB65552 WEU65550:WEX65552 WOQ65550:WOT65552 WYM65550:WYP65552 CE131086:CH131088 MA131086:MD131088 VW131086:VZ131088 AFS131086:AFV131088 APO131086:APR131088 AZK131086:AZN131088 BJG131086:BJJ131088 BTC131086:BTF131088 CCY131086:CDB131088 CMU131086:CMX131088 CWQ131086:CWT131088 DGM131086:DGP131088 DQI131086:DQL131088 EAE131086:EAH131088 EKA131086:EKD131088 ETW131086:ETZ131088 FDS131086:FDV131088 FNO131086:FNR131088 FXK131086:FXN131088 GHG131086:GHJ131088 GRC131086:GRF131088 HAY131086:HBB131088 HKU131086:HKX131088 HUQ131086:HUT131088 IEM131086:IEP131088 IOI131086:IOL131088 IYE131086:IYH131088 JIA131086:JID131088 JRW131086:JRZ131088 KBS131086:KBV131088 KLO131086:KLR131088 KVK131086:KVN131088 LFG131086:LFJ131088 LPC131086:LPF131088 LYY131086:LZB131088 MIU131086:MIX131088 MSQ131086:MST131088 NCM131086:NCP131088 NMI131086:NML131088 NWE131086:NWH131088 OGA131086:OGD131088 OPW131086:OPZ131088 OZS131086:OZV131088 PJO131086:PJR131088 PTK131086:PTN131088 QDG131086:QDJ131088 QNC131086:QNF131088 QWY131086:QXB131088 RGU131086:RGX131088 RQQ131086:RQT131088 SAM131086:SAP131088 SKI131086:SKL131088 SUE131086:SUH131088 TEA131086:TED131088 TNW131086:TNZ131088 TXS131086:TXV131088 UHO131086:UHR131088 URK131086:URN131088 VBG131086:VBJ131088 VLC131086:VLF131088 VUY131086:VVB131088 WEU131086:WEX131088 WOQ131086:WOT131088 WYM131086:WYP131088 CE196622:CH196624 MA196622:MD196624 VW196622:VZ196624 AFS196622:AFV196624 APO196622:APR196624 AZK196622:AZN196624 BJG196622:BJJ196624 BTC196622:BTF196624 CCY196622:CDB196624 CMU196622:CMX196624 CWQ196622:CWT196624 DGM196622:DGP196624 DQI196622:DQL196624 EAE196622:EAH196624 EKA196622:EKD196624 ETW196622:ETZ196624 FDS196622:FDV196624 FNO196622:FNR196624 FXK196622:FXN196624 GHG196622:GHJ196624 GRC196622:GRF196624 HAY196622:HBB196624 HKU196622:HKX196624 HUQ196622:HUT196624 IEM196622:IEP196624 IOI196622:IOL196624 IYE196622:IYH196624 JIA196622:JID196624 JRW196622:JRZ196624 KBS196622:KBV196624 KLO196622:KLR196624 KVK196622:KVN196624 LFG196622:LFJ196624 LPC196622:LPF196624 LYY196622:LZB196624 MIU196622:MIX196624 MSQ196622:MST196624 NCM196622:NCP196624 NMI196622:NML196624 NWE196622:NWH196624 OGA196622:OGD196624 OPW196622:OPZ196624 OZS196622:OZV196624 PJO196622:PJR196624 PTK196622:PTN196624 QDG196622:QDJ196624 QNC196622:QNF196624 QWY196622:QXB196624 RGU196622:RGX196624 RQQ196622:RQT196624 SAM196622:SAP196624 SKI196622:SKL196624 SUE196622:SUH196624 TEA196622:TED196624 TNW196622:TNZ196624 TXS196622:TXV196624 UHO196622:UHR196624 URK196622:URN196624 VBG196622:VBJ196624 VLC196622:VLF196624 VUY196622:VVB196624 WEU196622:WEX196624 WOQ196622:WOT196624 WYM196622:WYP196624 CE262158:CH262160 MA262158:MD262160 VW262158:VZ262160 AFS262158:AFV262160 APO262158:APR262160 AZK262158:AZN262160 BJG262158:BJJ262160 BTC262158:BTF262160 CCY262158:CDB262160 CMU262158:CMX262160 CWQ262158:CWT262160 DGM262158:DGP262160 DQI262158:DQL262160 EAE262158:EAH262160 EKA262158:EKD262160 ETW262158:ETZ262160 FDS262158:FDV262160 FNO262158:FNR262160 FXK262158:FXN262160 GHG262158:GHJ262160 GRC262158:GRF262160 HAY262158:HBB262160 HKU262158:HKX262160 HUQ262158:HUT262160 IEM262158:IEP262160 IOI262158:IOL262160 IYE262158:IYH262160 JIA262158:JID262160 JRW262158:JRZ262160 KBS262158:KBV262160 KLO262158:KLR262160 KVK262158:KVN262160 LFG262158:LFJ262160 LPC262158:LPF262160 LYY262158:LZB262160 MIU262158:MIX262160 MSQ262158:MST262160 NCM262158:NCP262160 NMI262158:NML262160 NWE262158:NWH262160 OGA262158:OGD262160 OPW262158:OPZ262160 OZS262158:OZV262160 PJO262158:PJR262160 PTK262158:PTN262160 QDG262158:QDJ262160 QNC262158:QNF262160 QWY262158:QXB262160 RGU262158:RGX262160 RQQ262158:RQT262160 SAM262158:SAP262160 SKI262158:SKL262160 SUE262158:SUH262160 TEA262158:TED262160 TNW262158:TNZ262160 TXS262158:TXV262160 UHO262158:UHR262160 URK262158:URN262160 VBG262158:VBJ262160 VLC262158:VLF262160 VUY262158:VVB262160 WEU262158:WEX262160 WOQ262158:WOT262160 WYM262158:WYP262160 CE327694:CH327696 MA327694:MD327696 VW327694:VZ327696 AFS327694:AFV327696 APO327694:APR327696 AZK327694:AZN327696 BJG327694:BJJ327696 BTC327694:BTF327696 CCY327694:CDB327696 CMU327694:CMX327696 CWQ327694:CWT327696 DGM327694:DGP327696 DQI327694:DQL327696 EAE327694:EAH327696 EKA327694:EKD327696 ETW327694:ETZ327696 FDS327694:FDV327696 FNO327694:FNR327696 FXK327694:FXN327696 GHG327694:GHJ327696 GRC327694:GRF327696 HAY327694:HBB327696 HKU327694:HKX327696 HUQ327694:HUT327696 IEM327694:IEP327696 IOI327694:IOL327696 IYE327694:IYH327696 JIA327694:JID327696 JRW327694:JRZ327696 KBS327694:KBV327696 KLO327694:KLR327696 KVK327694:KVN327696 LFG327694:LFJ327696 LPC327694:LPF327696 LYY327694:LZB327696 MIU327694:MIX327696 MSQ327694:MST327696 NCM327694:NCP327696 NMI327694:NML327696 NWE327694:NWH327696 OGA327694:OGD327696 OPW327694:OPZ327696 OZS327694:OZV327696 PJO327694:PJR327696 PTK327694:PTN327696 QDG327694:QDJ327696 QNC327694:QNF327696 QWY327694:QXB327696 RGU327694:RGX327696 RQQ327694:RQT327696 SAM327694:SAP327696 SKI327694:SKL327696 SUE327694:SUH327696 TEA327694:TED327696 TNW327694:TNZ327696 TXS327694:TXV327696 UHO327694:UHR327696 URK327694:URN327696 VBG327694:VBJ327696 VLC327694:VLF327696 VUY327694:VVB327696 WEU327694:WEX327696 WOQ327694:WOT327696 WYM327694:WYP327696 CE393230:CH393232 MA393230:MD393232 VW393230:VZ393232 AFS393230:AFV393232 APO393230:APR393232 AZK393230:AZN393232 BJG393230:BJJ393232 BTC393230:BTF393232 CCY393230:CDB393232 CMU393230:CMX393232 CWQ393230:CWT393232 DGM393230:DGP393232 DQI393230:DQL393232 EAE393230:EAH393232 EKA393230:EKD393232 ETW393230:ETZ393232 FDS393230:FDV393232 FNO393230:FNR393232 FXK393230:FXN393232 GHG393230:GHJ393232 GRC393230:GRF393232 HAY393230:HBB393232 HKU393230:HKX393232 HUQ393230:HUT393232 IEM393230:IEP393232 IOI393230:IOL393232 IYE393230:IYH393232 JIA393230:JID393232 JRW393230:JRZ393232 KBS393230:KBV393232 KLO393230:KLR393232 KVK393230:KVN393232 LFG393230:LFJ393232 LPC393230:LPF393232 LYY393230:LZB393232 MIU393230:MIX393232 MSQ393230:MST393232 NCM393230:NCP393232 NMI393230:NML393232 NWE393230:NWH393232 OGA393230:OGD393232 OPW393230:OPZ393232 OZS393230:OZV393232 PJO393230:PJR393232 PTK393230:PTN393232 QDG393230:QDJ393232 QNC393230:QNF393232 QWY393230:QXB393232 RGU393230:RGX393232 RQQ393230:RQT393232 SAM393230:SAP393232 SKI393230:SKL393232 SUE393230:SUH393232 TEA393230:TED393232 TNW393230:TNZ393232 TXS393230:TXV393232 UHO393230:UHR393232 URK393230:URN393232 VBG393230:VBJ393232 VLC393230:VLF393232 VUY393230:VVB393232 WEU393230:WEX393232 WOQ393230:WOT393232 WYM393230:WYP393232 CE458766:CH458768 MA458766:MD458768 VW458766:VZ458768 AFS458766:AFV458768 APO458766:APR458768 AZK458766:AZN458768 BJG458766:BJJ458768 BTC458766:BTF458768 CCY458766:CDB458768 CMU458766:CMX458768 CWQ458766:CWT458768 DGM458766:DGP458768 DQI458766:DQL458768 EAE458766:EAH458768 EKA458766:EKD458768 ETW458766:ETZ458768 FDS458766:FDV458768 FNO458766:FNR458768 FXK458766:FXN458768 GHG458766:GHJ458768 GRC458766:GRF458768 HAY458766:HBB458768 HKU458766:HKX458768 HUQ458766:HUT458768 IEM458766:IEP458768 IOI458766:IOL458768 IYE458766:IYH458768 JIA458766:JID458768 JRW458766:JRZ458768 KBS458766:KBV458768 KLO458766:KLR458768 KVK458766:KVN458768 LFG458766:LFJ458768 LPC458766:LPF458768 LYY458766:LZB458768 MIU458766:MIX458768 MSQ458766:MST458768 NCM458766:NCP458768 NMI458766:NML458768 NWE458766:NWH458768 OGA458766:OGD458768 OPW458766:OPZ458768 OZS458766:OZV458768 PJO458766:PJR458768 PTK458766:PTN458768 QDG458766:QDJ458768 QNC458766:QNF458768 QWY458766:QXB458768 RGU458766:RGX458768 RQQ458766:RQT458768 SAM458766:SAP458768 SKI458766:SKL458768 SUE458766:SUH458768 TEA458766:TED458768 TNW458766:TNZ458768 TXS458766:TXV458768 UHO458766:UHR458768 URK458766:URN458768 VBG458766:VBJ458768 VLC458766:VLF458768 VUY458766:VVB458768 WEU458766:WEX458768 WOQ458766:WOT458768 WYM458766:WYP458768 CE524302:CH524304 MA524302:MD524304 VW524302:VZ524304 AFS524302:AFV524304 APO524302:APR524304 AZK524302:AZN524304 BJG524302:BJJ524304 BTC524302:BTF524304 CCY524302:CDB524304 CMU524302:CMX524304 CWQ524302:CWT524304 DGM524302:DGP524304 DQI524302:DQL524304 EAE524302:EAH524304 EKA524302:EKD524304 ETW524302:ETZ524304 FDS524302:FDV524304 FNO524302:FNR524304 FXK524302:FXN524304 GHG524302:GHJ524304 GRC524302:GRF524304 HAY524302:HBB524304 HKU524302:HKX524304 HUQ524302:HUT524304 IEM524302:IEP524304 IOI524302:IOL524304 IYE524302:IYH524304 JIA524302:JID524304 JRW524302:JRZ524304 KBS524302:KBV524304 KLO524302:KLR524304 KVK524302:KVN524304 LFG524302:LFJ524304 LPC524302:LPF524304 LYY524302:LZB524304 MIU524302:MIX524304 MSQ524302:MST524304 NCM524302:NCP524304 NMI524302:NML524304 NWE524302:NWH524304 OGA524302:OGD524304 OPW524302:OPZ524304 OZS524302:OZV524304 PJO524302:PJR524304 PTK524302:PTN524304 QDG524302:QDJ524304 QNC524302:QNF524304 QWY524302:QXB524304 RGU524302:RGX524304 RQQ524302:RQT524304 SAM524302:SAP524304 SKI524302:SKL524304 SUE524302:SUH524304 TEA524302:TED524304 TNW524302:TNZ524304 TXS524302:TXV524304 UHO524302:UHR524304 URK524302:URN524304 VBG524302:VBJ524304 VLC524302:VLF524304 VUY524302:VVB524304 WEU524302:WEX524304 WOQ524302:WOT524304 WYM524302:WYP524304 CE589838:CH589840 MA589838:MD589840 VW589838:VZ589840 AFS589838:AFV589840 APO589838:APR589840 AZK589838:AZN589840 BJG589838:BJJ589840 BTC589838:BTF589840 CCY589838:CDB589840 CMU589838:CMX589840 CWQ589838:CWT589840 DGM589838:DGP589840 DQI589838:DQL589840 EAE589838:EAH589840 EKA589838:EKD589840 ETW589838:ETZ589840 FDS589838:FDV589840 FNO589838:FNR589840 FXK589838:FXN589840 GHG589838:GHJ589840 GRC589838:GRF589840 HAY589838:HBB589840 HKU589838:HKX589840 HUQ589838:HUT589840 IEM589838:IEP589840 IOI589838:IOL589840 IYE589838:IYH589840 JIA589838:JID589840 JRW589838:JRZ589840 KBS589838:KBV589840 KLO589838:KLR589840 KVK589838:KVN589840 LFG589838:LFJ589840 LPC589838:LPF589840 LYY589838:LZB589840 MIU589838:MIX589840 MSQ589838:MST589840 NCM589838:NCP589840 NMI589838:NML589840 NWE589838:NWH589840 OGA589838:OGD589840 OPW589838:OPZ589840 OZS589838:OZV589840 PJO589838:PJR589840 PTK589838:PTN589840 QDG589838:QDJ589840 QNC589838:QNF589840 QWY589838:QXB589840 RGU589838:RGX589840 RQQ589838:RQT589840 SAM589838:SAP589840 SKI589838:SKL589840 SUE589838:SUH589840 TEA589838:TED589840 TNW589838:TNZ589840 TXS589838:TXV589840 UHO589838:UHR589840 URK589838:URN589840 VBG589838:VBJ589840 VLC589838:VLF589840 VUY589838:VVB589840 WEU589838:WEX589840 WOQ589838:WOT589840 WYM589838:WYP589840 CE655374:CH655376 MA655374:MD655376 VW655374:VZ655376 AFS655374:AFV655376 APO655374:APR655376 AZK655374:AZN655376 BJG655374:BJJ655376 BTC655374:BTF655376 CCY655374:CDB655376 CMU655374:CMX655376 CWQ655374:CWT655376 DGM655374:DGP655376 DQI655374:DQL655376 EAE655374:EAH655376 EKA655374:EKD655376 ETW655374:ETZ655376 FDS655374:FDV655376 FNO655374:FNR655376 FXK655374:FXN655376 GHG655374:GHJ655376 GRC655374:GRF655376 HAY655374:HBB655376 HKU655374:HKX655376 HUQ655374:HUT655376 IEM655374:IEP655376 IOI655374:IOL655376 IYE655374:IYH655376 JIA655374:JID655376 JRW655374:JRZ655376 KBS655374:KBV655376 KLO655374:KLR655376 KVK655374:KVN655376 LFG655374:LFJ655376 LPC655374:LPF655376 LYY655374:LZB655376 MIU655374:MIX655376 MSQ655374:MST655376 NCM655374:NCP655376 NMI655374:NML655376 NWE655374:NWH655376 OGA655374:OGD655376 OPW655374:OPZ655376 OZS655374:OZV655376 PJO655374:PJR655376 PTK655374:PTN655376 QDG655374:QDJ655376 QNC655374:QNF655376 QWY655374:QXB655376 RGU655374:RGX655376 RQQ655374:RQT655376 SAM655374:SAP655376 SKI655374:SKL655376 SUE655374:SUH655376 TEA655374:TED655376 TNW655374:TNZ655376 TXS655374:TXV655376 UHO655374:UHR655376 URK655374:URN655376 VBG655374:VBJ655376 VLC655374:VLF655376 VUY655374:VVB655376 WEU655374:WEX655376 WOQ655374:WOT655376 WYM655374:WYP655376 CE720910:CH720912 MA720910:MD720912 VW720910:VZ720912 AFS720910:AFV720912 APO720910:APR720912 AZK720910:AZN720912 BJG720910:BJJ720912 BTC720910:BTF720912 CCY720910:CDB720912 CMU720910:CMX720912 CWQ720910:CWT720912 DGM720910:DGP720912 DQI720910:DQL720912 EAE720910:EAH720912 EKA720910:EKD720912 ETW720910:ETZ720912 FDS720910:FDV720912 FNO720910:FNR720912 FXK720910:FXN720912 GHG720910:GHJ720912 GRC720910:GRF720912 HAY720910:HBB720912 HKU720910:HKX720912 HUQ720910:HUT720912 IEM720910:IEP720912 IOI720910:IOL720912 IYE720910:IYH720912 JIA720910:JID720912 JRW720910:JRZ720912 KBS720910:KBV720912 KLO720910:KLR720912 KVK720910:KVN720912 LFG720910:LFJ720912 LPC720910:LPF720912 LYY720910:LZB720912 MIU720910:MIX720912 MSQ720910:MST720912 NCM720910:NCP720912 NMI720910:NML720912 NWE720910:NWH720912 OGA720910:OGD720912 OPW720910:OPZ720912 OZS720910:OZV720912 PJO720910:PJR720912 PTK720910:PTN720912 QDG720910:QDJ720912 QNC720910:QNF720912 QWY720910:QXB720912 RGU720910:RGX720912 RQQ720910:RQT720912 SAM720910:SAP720912 SKI720910:SKL720912 SUE720910:SUH720912 TEA720910:TED720912 TNW720910:TNZ720912 TXS720910:TXV720912 UHO720910:UHR720912 URK720910:URN720912 VBG720910:VBJ720912 VLC720910:VLF720912 VUY720910:VVB720912 WEU720910:WEX720912 WOQ720910:WOT720912 WYM720910:WYP720912 CE786446:CH786448 MA786446:MD786448 VW786446:VZ786448 AFS786446:AFV786448 APO786446:APR786448 AZK786446:AZN786448 BJG786446:BJJ786448 BTC786446:BTF786448 CCY786446:CDB786448 CMU786446:CMX786448 CWQ786446:CWT786448 DGM786446:DGP786448 DQI786446:DQL786448 EAE786446:EAH786448 EKA786446:EKD786448 ETW786446:ETZ786448 FDS786446:FDV786448 FNO786446:FNR786448 FXK786446:FXN786448 GHG786446:GHJ786448 GRC786446:GRF786448 HAY786446:HBB786448 HKU786446:HKX786448 HUQ786446:HUT786448 IEM786446:IEP786448 IOI786446:IOL786448 IYE786446:IYH786448 JIA786446:JID786448 JRW786446:JRZ786448 KBS786446:KBV786448 KLO786446:KLR786448 KVK786446:KVN786448 LFG786446:LFJ786448 LPC786446:LPF786448 LYY786446:LZB786448 MIU786446:MIX786448 MSQ786446:MST786448 NCM786446:NCP786448 NMI786446:NML786448 NWE786446:NWH786448 OGA786446:OGD786448 OPW786446:OPZ786448 OZS786446:OZV786448 PJO786446:PJR786448 PTK786446:PTN786448 QDG786446:QDJ786448 QNC786446:QNF786448 QWY786446:QXB786448 RGU786446:RGX786448 RQQ786446:RQT786448 SAM786446:SAP786448 SKI786446:SKL786448 SUE786446:SUH786448 TEA786446:TED786448 TNW786446:TNZ786448 TXS786446:TXV786448 UHO786446:UHR786448 URK786446:URN786448 VBG786446:VBJ786448 VLC786446:VLF786448 VUY786446:VVB786448 WEU786446:WEX786448 WOQ786446:WOT786448 WYM786446:WYP786448 CE851982:CH851984 MA851982:MD851984 VW851982:VZ851984 AFS851982:AFV851984 APO851982:APR851984 AZK851982:AZN851984 BJG851982:BJJ851984 BTC851982:BTF851984 CCY851982:CDB851984 CMU851982:CMX851984 CWQ851982:CWT851984 DGM851982:DGP851984 DQI851982:DQL851984 EAE851982:EAH851984 EKA851982:EKD851984 ETW851982:ETZ851984 FDS851982:FDV851984 FNO851982:FNR851984 FXK851982:FXN851984 GHG851982:GHJ851984 GRC851982:GRF851984 HAY851982:HBB851984 HKU851982:HKX851984 HUQ851982:HUT851984 IEM851982:IEP851984 IOI851982:IOL851984 IYE851982:IYH851984 JIA851982:JID851984 JRW851982:JRZ851984 KBS851982:KBV851984 KLO851982:KLR851984 KVK851982:KVN851984 LFG851982:LFJ851984 LPC851982:LPF851984 LYY851982:LZB851984 MIU851982:MIX851984 MSQ851982:MST851984 NCM851982:NCP851984 NMI851982:NML851984 NWE851982:NWH851984 OGA851982:OGD851984 OPW851982:OPZ851984 OZS851982:OZV851984 PJO851982:PJR851984 PTK851982:PTN851984 QDG851982:QDJ851984 QNC851982:QNF851984 QWY851982:QXB851984 RGU851982:RGX851984 RQQ851982:RQT851984 SAM851982:SAP851984 SKI851982:SKL851984 SUE851982:SUH851984 TEA851982:TED851984 TNW851982:TNZ851984 TXS851982:TXV851984 UHO851982:UHR851984 URK851982:URN851984 VBG851982:VBJ851984 VLC851982:VLF851984 VUY851982:VVB851984 WEU851982:WEX851984 WOQ851982:WOT851984 WYM851982:WYP851984 CE917518:CH917520 MA917518:MD917520 VW917518:VZ917520 AFS917518:AFV917520 APO917518:APR917520 AZK917518:AZN917520 BJG917518:BJJ917520 BTC917518:BTF917520 CCY917518:CDB917520 CMU917518:CMX917520 CWQ917518:CWT917520 DGM917518:DGP917520 DQI917518:DQL917520 EAE917518:EAH917520 EKA917518:EKD917520 ETW917518:ETZ917520 FDS917518:FDV917520 FNO917518:FNR917520 FXK917518:FXN917520 GHG917518:GHJ917520 GRC917518:GRF917520 HAY917518:HBB917520 HKU917518:HKX917520 HUQ917518:HUT917520 IEM917518:IEP917520 IOI917518:IOL917520 IYE917518:IYH917520 JIA917518:JID917520 JRW917518:JRZ917520 KBS917518:KBV917520 KLO917518:KLR917520 KVK917518:KVN917520 LFG917518:LFJ917520 LPC917518:LPF917520 LYY917518:LZB917520 MIU917518:MIX917520 MSQ917518:MST917520 NCM917518:NCP917520 NMI917518:NML917520 NWE917518:NWH917520 OGA917518:OGD917520 OPW917518:OPZ917520 OZS917518:OZV917520 PJO917518:PJR917520 PTK917518:PTN917520 QDG917518:QDJ917520 QNC917518:QNF917520 QWY917518:QXB917520 RGU917518:RGX917520 RQQ917518:RQT917520 SAM917518:SAP917520 SKI917518:SKL917520 SUE917518:SUH917520 TEA917518:TED917520 TNW917518:TNZ917520 TXS917518:TXV917520 UHO917518:UHR917520 URK917518:URN917520 VBG917518:VBJ917520 VLC917518:VLF917520 VUY917518:VVB917520 WEU917518:WEX917520 WOQ917518:WOT917520 WYM917518:WYP917520 CE983054:CH983056 MA983054:MD983056 VW983054:VZ983056 AFS983054:AFV983056 APO983054:APR983056 AZK983054:AZN983056 BJG983054:BJJ983056 BTC983054:BTF983056 CCY983054:CDB983056 CMU983054:CMX983056 CWQ983054:CWT983056 DGM983054:DGP983056 DQI983054:DQL983056 EAE983054:EAH983056 EKA983054:EKD983056 ETW983054:ETZ983056 FDS983054:FDV983056 FNO983054:FNR983056 FXK983054:FXN983056 GHG983054:GHJ983056 GRC983054:GRF983056 HAY983054:HBB983056 HKU983054:HKX983056 HUQ983054:HUT983056 IEM983054:IEP983056 IOI983054:IOL983056 IYE983054:IYH983056 JIA983054:JID983056 JRW983054:JRZ983056 KBS983054:KBV983056 KLO983054:KLR983056 KVK983054:KVN983056 LFG983054:LFJ983056 LPC983054:LPF983056 LYY983054:LZB983056 MIU983054:MIX983056 MSQ983054:MST983056 NCM983054:NCP983056 NMI983054:NML983056 NWE983054:NWH983056 OGA983054:OGD983056 OPW983054:OPZ983056 OZS983054:OZV983056 PJO983054:PJR983056 PTK983054:PTN983056 QDG983054:QDJ983056 QNC983054:QNF983056 QWY983054:QXB983056 RGU983054:RGX983056 RQQ983054:RQT983056 SAM983054:SAP983056 SKI983054:SKL983056 SUE983054:SUH983056 TEA983054:TED983056 TNW983054:TNZ983056 TXS983054:TXV983056 UHO983054:UHR983056 URK983054:URN983056 VBG983054:VBJ983056 VLC983054:VLF983056 VUY983054:VVB983056 WEU983054:WEX983056 WOQ983054:WOT983056 WYM983054:WYP983056 BY14:CB16 LU14:LX16 VQ14:VT16 AFM14:AFP16 API14:APL16 AZE14:AZH16 BJA14:BJD16 BSW14:BSZ16 CCS14:CCV16 CMO14:CMR16 CWK14:CWN16 DGG14:DGJ16 DQC14:DQF16 DZY14:EAB16 EJU14:EJX16 ETQ14:ETT16 FDM14:FDP16 FNI14:FNL16 FXE14:FXH16 GHA14:GHD16 GQW14:GQZ16 HAS14:HAV16 HKO14:HKR16 HUK14:HUN16 IEG14:IEJ16 IOC14:IOF16 IXY14:IYB16 JHU14:JHX16 JRQ14:JRT16 KBM14:KBP16 KLI14:KLL16 KVE14:KVH16 LFA14:LFD16 LOW14:LOZ16 LYS14:LYV16 MIO14:MIR16 MSK14:MSN16 NCG14:NCJ16 NMC14:NMF16 NVY14:NWB16 OFU14:OFX16 OPQ14:OPT16 OZM14:OZP16 PJI14:PJL16 PTE14:PTH16 QDA14:QDD16 QMW14:QMZ16 QWS14:QWV16 RGO14:RGR16 RQK14:RQN16 SAG14:SAJ16 SKC14:SKF16 STY14:SUB16 TDU14:TDX16 TNQ14:TNT16 TXM14:TXP16 UHI14:UHL16 URE14:URH16 VBA14:VBD16 VKW14:VKZ16 VUS14:VUV16 WEO14:WER16 WOK14:WON16 WYG14:WYJ16 BY65550:CB65552 LU65550:LX65552 VQ65550:VT65552 AFM65550:AFP65552 API65550:APL65552 AZE65550:AZH65552 BJA65550:BJD65552 BSW65550:BSZ65552 CCS65550:CCV65552 CMO65550:CMR65552 CWK65550:CWN65552 DGG65550:DGJ65552 DQC65550:DQF65552 DZY65550:EAB65552 EJU65550:EJX65552 ETQ65550:ETT65552 FDM65550:FDP65552 FNI65550:FNL65552 FXE65550:FXH65552 GHA65550:GHD65552 GQW65550:GQZ65552 HAS65550:HAV65552 HKO65550:HKR65552 HUK65550:HUN65552 IEG65550:IEJ65552 IOC65550:IOF65552 IXY65550:IYB65552 JHU65550:JHX65552 JRQ65550:JRT65552 KBM65550:KBP65552 KLI65550:KLL65552 KVE65550:KVH65552 LFA65550:LFD65552 LOW65550:LOZ65552 LYS65550:LYV65552 MIO65550:MIR65552 MSK65550:MSN65552 NCG65550:NCJ65552 NMC65550:NMF65552 NVY65550:NWB65552 OFU65550:OFX65552 OPQ65550:OPT65552 OZM65550:OZP65552 PJI65550:PJL65552 PTE65550:PTH65552 QDA65550:QDD65552 QMW65550:QMZ65552 QWS65550:QWV65552 RGO65550:RGR65552 RQK65550:RQN65552 SAG65550:SAJ65552 SKC65550:SKF65552 STY65550:SUB65552 TDU65550:TDX65552 TNQ65550:TNT65552 TXM65550:TXP65552 UHI65550:UHL65552 URE65550:URH65552 VBA65550:VBD65552 VKW65550:VKZ65552 VUS65550:VUV65552 WEO65550:WER65552 WOK65550:WON65552 WYG65550:WYJ65552 BY131086:CB131088 LU131086:LX131088 VQ131086:VT131088 AFM131086:AFP131088 API131086:APL131088 AZE131086:AZH131088 BJA131086:BJD131088 BSW131086:BSZ131088 CCS131086:CCV131088 CMO131086:CMR131088 CWK131086:CWN131088 DGG131086:DGJ131088 DQC131086:DQF131088 DZY131086:EAB131088 EJU131086:EJX131088 ETQ131086:ETT131088 FDM131086:FDP131088 FNI131086:FNL131088 FXE131086:FXH131088 GHA131086:GHD131088 GQW131086:GQZ131088 HAS131086:HAV131088 HKO131086:HKR131088 HUK131086:HUN131088 IEG131086:IEJ131088 IOC131086:IOF131088 IXY131086:IYB131088 JHU131086:JHX131088 JRQ131086:JRT131088 KBM131086:KBP131088 KLI131086:KLL131088 KVE131086:KVH131088 LFA131086:LFD131088 LOW131086:LOZ131088 LYS131086:LYV131088 MIO131086:MIR131088 MSK131086:MSN131088 NCG131086:NCJ131088 NMC131086:NMF131088 NVY131086:NWB131088 OFU131086:OFX131088 OPQ131086:OPT131088 OZM131086:OZP131088 PJI131086:PJL131088 PTE131086:PTH131088 QDA131086:QDD131088 QMW131086:QMZ131088 QWS131086:QWV131088 RGO131086:RGR131088 RQK131086:RQN131088 SAG131086:SAJ131088 SKC131086:SKF131088 STY131086:SUB131088 TDU131086:TDX131088 TNQ131086:TNT131088 TXM131086:TXP131088 UHI131086:UHL131088 URE131086:URH131088 VBA131086:VBD131088 VKW131086:VKZ131088 VUS131086:VUV131088 WEO131086:WER131088 WOK131086:WON131088 WYG131086:WYJ131088 BY196622:CB196624 LU196622:LX196624 VQ196622:VT196624 AFM196622:AFP196624 API196622:APL196624 AZE196622:AZH196624 BJA196622:BJD196624 BSW196622:BSZ196624 CCS196622:CCV196624 CMO196622:CMR196624 CWK196622:CWN196624 DGG196622:DGJ196624 DQC196622:DQF196624 DZY196622:EAB196624 EJU196622:EJX196624 ETQ196622:ETT196624 FDM196622:FDP196624 FNI196622:FNL196624 FXE196622:FXH196624 GHA196622:GHD196624 GQW196622:GQZ196624 HAS196622:HAV196624 HKO196622:HKR196624 HUK196622:HUN196624 IEG196622:IEJ196624 IOC196622:IOF196624 IXY196622:IYB196624 JHU196622:JHX196624 JRQ196622:JRT196624 KBM196622:KBP196624 KLI196622:KLL196624 KVE196622:KVH196624 LFA196622:LFD196624 LOW196622:LOZ196624 LYS196622:LYV196624 MIO196622:MIR196624 MSK196622:MSN196624 NCG196622:NCJ196624 NMC196622:NMF196624 NVY196622:NWB196624 OFU196622:OFX196624 OPQ196622:OPT196624 OZM196622:OZP196624 PJI196622:PJL196624 PTE196622:PTH196624 QDA196622:QDD196624 QMW196622:QMZ196624 QWS196622:QWV196624 RGO196622:RGR196624 RQK196622:RQN196624 SAG196622:SAJ196624 SKC196622:SKF196624 STY196622:SUB196624 TDU196622:TDX196624 TNQ196622:TNT196624 TXM196622:TXP196624 UHI196622:UHL196624 URE196622:URH196624 VBA196622:VBD196624 VKW196622:VKZ196624 VUS196622:VUV196624 WEO196622:WER196624 WOK196622:WON196624 WYG196622:WYJ196624 BY262158:CB262160 LU262158:LX262160 VQ262158:VT262160 AFM262158:AFP262160 API262158:APL262160 AZE262158:AZH262160 BJA262158:BJD262160 BSW262158:BSZ262160 CCS262158:CCV262160 CMO262158:CMR262160 CWK262158:CWN262160 DGG262158:DGJ262160 DQC262158:DQF262160 DZY262158:EAB262160 EJU262158:EJX262160 ETQ262158:ETT262160 FDM262158:FDP262160 FNI262158:FNL262160 FXE262158:FXH262160 GHA262158:GHD262160 GQW262158:GQZ262160 HAS262158:HAV262160 HKO262158:HKR262160 HUK262158:HUN262160 IEG262158:IEJ262160 IOC262158:IOF262160 IXY262158:IYB262160 JHU262158:JHX262160 JRQ262158:JRT262160 KBM262158:KBP262160 KLI262158:KLL262160 KVE262158:KVH262160 LFA262158:LFD262160 LOW262158:LOZ262160 LYS262158:LYV262160 MIO262158:MIR262160 MSK262158:MSN262160 NCG262158:NCJ262160 NMC262158:NMF262160 NVY262158:NWB262160 OFU262158:OFX262160 OPQ262158:OPT262160 OZM262158:OZP262160 PJI262158:PJL262160 PTE262158:PTH262160 QDA262158:QDD262160 QMW262158:QMZ262160 QWS262158:QWV262160 RGO262158:RGR262160 RQK262158:RQN262160 SAG262158:SAJ262160 SKC262158:SKF262160 STY262158:SUB262160 TDU262158:TDX262160 TNQ262158:TNT262160 TXM262158:TXP262160 UHI262158:UHL262160 URE262158:URH262160 VBA262158:VBD262160 VKW262158:VKZ262160 VUS262158:VUV262160 WEO262158:WER262160 WOK262158:WON262160 WYG262158:WYJ262160 BY327694:CB327696 LU327694:LX327696 VQ327694:VT327696 AFM327694:AFP327696 API327694:APL327696 AZE327694:AZH327696 BJA327694:BJD327696 BSW327694:BSZ327696 CCS327694:CCV327696 CMO327694:CMR327696 CWK327694:CWN327696 DGG327694:DGJ327696 DQC327694:DQF327696 DZY327694:EAB327696 EJU327694:EJX327696 ETQ327694:ETT327696 FDM327694:FDP327696 FNI327694:FNL327696 FXE327694:FXH327696 GHA327694:GHD327696 GQW327694:GQZ327696 HAS327694:HAV327696 HKO327694:HKR327696 HUK327694:HUN327696 IEG327694:IEJ327696 IOC327694:IOF327696 IXY327694:IYB327696 JHU327694:JHX327696 JRQ327694:JRT327696 KBM327694:KBP327696 KLI327694:KLL327696 KVE327694:KVH327696 LFA327694:LFD327696 LOW327694:LOZ327696 LYS327694:LYV327696 MIO327694:MIR327696 MSK327694:MSN327696 NCG327694:NCJ327696 NMC327694:NMF327696 NVY327694:NWB327696 OFU327694:OFX327696 OPQ327694:OPT327696 OZM327694:OZP327696 PJI327694:PJL327696 PTE327694:PTH327696 QDA327694:QDD327696 QMW327694:QMZ327696 QWS327694:QWV327696 RGO327694:RGR327696 RQK327694:RQN327696 SAG327694:SAJ327696 SKC327694:SKF327696 STY327694:SUB327696 TDU327694:TDX327696 TNQ327694:TNT327696 TXM327694:TXP327696 UHI327694:UHL327696 URE327694:URH327696 VBA327694:VBD327696 VKW327694:VKZ327696 VUS327694:VUV327696 WEO327694:WER327696 WOK327694:WON327696 WYG327694:WYJ327696 BY393230:CB393232 LU393230:LX393232 VQ393230:VT393232 AFM393230:AFP393232 API393230:APL393232 AZE393230:AZH393232 BJA393230:BJD393232 BSW393230:BSZ393232 CCS393230:CCV393232 CMO393230:CMR393232 CWK393230:CWN393232 DGG393230:DGJ393232 DQC393230:DQF393232 DZY393230:EAB393232 EJU393230:EJX393232 ETQ393230:ETT393232 FDM393230:FDP393232 FNI393230:FNL393232 FXE393230:FXH393232 GHA393230:GHD393232 GQW393230:GQZ393232 HAS393230:HAV393232 HKO393230:HKR393232 HUK393230:HUN393232 IEG393230:IEJ393232 IOC393230:IOF393232 IXY393230:IYB393232 JHU393230:JHX393232 JRQ393230:JRT393232 KBM393230:KBP393232 KLI393230:KLL393232 KVE393230:KVH393232 LFA393230:LFD393232 LOW393230:LOZ393232 LYS393230:LYV393232 MIO393230:MIR393232 MSK393230:MSN393232 NCG393230:NCJ393232 NMC393230:NMF393232 NVY393230:NWB393232 OFU393230:OFX393232 OPQ393230:OPT393232 OZM393230:OZP393232 PJI393230:PJL393232 PTE393230:PTH393232 QDA393230:QDD393232 QMW393230:QMZ393232 QWS393230:QWV393232 RGO393230:RGR393232 RQK393230:RQN393232 SAG393230:SAJ393232 SKC393230:SKF393232 STY393230:SUB393232 TDU393230:TDX393232 TNQ393230:TNT393232 TXM393230:TXP393232 UHI393230:UHL393232 URE393230:URH393232 VBA393230:VBD393232 VKW393230:VKZ393232 VUS393230:VUV393232 WEO393230:WER393232 WOK393230:WON393232 WYG393230:WYJ393232 BY458766:CB458768 LU458766:LX458768 VQ458766:VT458768 AFM458766:AFP458768 API458766:APL458768 AZE458766:AZH458768 BJA458766:BJD458768 BSW458766:BSZ458768 CCS458766:CCV458768 CMO458766:CMR458768 CWK458766:CWN458768 DGG458766:DGJ458768 DQC458766:DQF458768 DZY458766:EAB458768 EJU458766:EJX458768 ETQ458766:ETT458768 FDM458766:FDP458768 FNI458766:FNL458768 FXE458766:FXH458768 GHA458766:GHD458768 GQW458766:GQZ458768 HAS458766:HAV458768 HKO458766:HKR458768 HUK458766:HUN458768 IEG458766:IEJ458768 IOC458766:IOF458768 IXY458766:IYB458768 JHU458766:JHX458768 JRQ458766:JRT458768 KBM458766:KBP458768 KLI458766:KLL458768 KVE458766:KVH458768 LFA458766:LFD458768 LOW458766:LOZ458768 LYS458766:LYV458768 MIO458766:MIR458768 MSK458766:MSN458768 NCG458766:NCJ458768 NMC458766:NMF458768 NVY458766:NWB458768 OFU458766:OFX458768 OPQ458766:OPT458768 OZM458766:OZP458768 PJI458766:PJL458768 PTE458766:PTH458768 QDA458766:QDD458768 QMW458766:QMZ458768 QWS458766:QWV458768 RGO458766:RGR458768 RQK458766:RQN458768 SAG458766:SAJ458768 SKC458766:SKF458768 STY458766:SUB458768 TDU458766:TDX458768 TNQ458766:TNT458768 TXM458766:TXP458768 UHI458766:UHL458768 URE458766:URH458768 VBA458766:VBD458768 VKW458766:VKZ458768 VUS458766:VUV458768 WEO458766:WER458768 WOK458766:WON458768 WYG458766:WYJ458768 BY524302:CB524304 LU524302:LX524304 VQ524302:VT524304 AFM524302:AFP524304 API524302:APL524304 AZE524302:AZH524304 BJA524302:BJD524304 BSW524302:BSZ524304 CCS524302:CCV524304 CMO524302:CMR524304 CWK524302:CWN524304 DGG524302:DGJ524304 DQC524302:DQF524304 DZY524302:EAB524304 EJU524302:EJX524304 ETQ524302:ETT524304 FDM524302:FDP524304 FNI524302:FNL524304 FXE524302:FXH524304 GHA524302:GHD524304 GQW524302:GQZ524304 HAS524302:HAV524304 HKO524302:HKR524304 HUK524302:HUN524304 IEG524302:IEJ524304 IOC524302:IOF524304 IXY524302:IYB524304 JHU524302:JHX524304 JRQ524302:JRT524304 KBM524302:KBP524304 KLI524302:KLL524304 KVE524302:KVH524304 LFA524302:LFD524304 LOW524302:LOZ524304 LYS524302:LYV524304 MIO524302:MIR524304 MSK524302:MSN524304 NCG524302:NCJ524304 NMC524302:NMF524304 NVY524302:NWB524304 OFU524302:OFX524304 OPQ524302:OPT524304 OZM524302:OZP524304 PJI524302:PJL524304 PTE524302:PTH524304 QDA524302:QDD524304 QMW524302:QMZ524304 QWS524302:QWV524304 RGO524302:RGR524304 RQK524302:RQN524304 SAG524302:SAJ524304 SKC524302:SKF524304 STY524302:SUB524304 TDU524302:TDX524304 TNQ524302:TNT524304 TXM524302:TXP524304 UHI524302:UHL524304 URE524302:URH524304 VBA524302:VBD524304 VKW524302:VKZ524304 VUS524302:VUV524304 WEO524302:WER524304 WOK524302:WON524304 WYG524302:WYJ524304 BY589838:CB589840 LU589838:LX589840 VQ589838:VT589840 AFM589838:AFP589840 API589838:APL589840 AZE589838:AZH589840 BJA589838:BJD589840 BSW589838:BSZ589840 CCS589838:CCV589840 CMO589838:CMR589840 CWK589838:CWN589840 DGG589838:DGJ589840 DQC589838:DQF589840 DZY589838:EAB589840 EJU589838:EJX589840 ETQ589838:ETT589840 FDM589838:FDP589840 FNI589838:FNL589840 FXE589838:FXH589840 GHA589838:GHD589840 GQW589838:GQZ589840 HAS589838:HAV589840 HKO589838:HKR589840 HUK589838:HUN589840 IEG589838:IEJ589840 IOC589838:IOF589840 IXY589838:IYB589840 JHU589838:JHX589840 JRQ589838:JRT589840 KBM589838:KBP589840 KLI589838:KLL589840 KVE589838:KVH589840 LFA589838:LFD589840 LOW589838:LOZ589840 LYS589838:LYV589840 MIO589838:MIR589840 MSK589838:MSN589840 NCG589838:NCJ589840 NMC589838:NMF589840 NVY589838:NWB589840 OFU589838:OFX589840 OPQ589838:OPT589840 OZM589838:OZP589840 PJI589838:PJL589840 PTE589838:PTH589840 QDA589838:QDD589840 QMW589838:QMZ589840 QWS589838:QWV589840 RGO589838:RGR589840 RQK589838:RQN589840 SAG589838:SAJ589840 SKC589838:SKF589840 STY589838:SUB589840 TDU589838:TDX589840 TNQ589838:TNT589840 TXM589838:TXP589840 UHI589838:UHL589840 URE589838:URH589840 VBA589838:VBD589840 VKW589838:VKZ589840 VUS589838:VUV589840 WEO589838:WER589840 WOK589838:WON589840 WYG589838:WYJ589840 BY655374:CB655376 LU655374:LX655376 VQ655374:VT655376 AFM655374:AFP655376 API655374:APL655376 AZE655374:AZH655376 BJA655374:BJD655376 BSW655374:BSZ655376 CCS655374:CCV655376 CMO655374:CMR655376 CWK655374:CWN655376 DGG655374:DGJ655376 DQC655374:DQF655376 DZY655374:EAB655376 EJU655374:EJX655376 ETQ655374:ETT655376 FDM655374:FDP655376 FNI655374:FNL655376 FXE655374:FXH655376 GHA655374:GHD655376 GQW655374:GQZ655376 HAS655374:HAV655376 HKO655374:HKR655376 HUK655374:HUN655376 IEG655374:IEJ655376 IOC655374:IOF655376 IXY655374:IYB655376 JHU655374:JHX655376 JRQ655374:JRT655376 KBM655374:KBP655376 KLI655374:KLL655376 KVE655374:KVH655376 LFA655374:LFD655376 LOW655374:LOZ655376 LYS655374:LYV655376 MIO655374:MIR655376 MSK655374:MSN655376 NCG655374:NCJ655376 NMC655374:NMF655376 NVY655374:NWB655376 OFU655374:OFX655376 OPQ655374:OPT655376 OZM655374:OZP655376 PJI655374:PJL655376 PTE655374:PTH655376 QDA655374:QDD655376 QMW655374:QMZ655376 QWS655374:QWV655376 RGO655374:RGR655376 RQK655374:RQN655376 SAG655374:SAJ655376 SKC655374:SKF655376 STY655374:SUB655376 TDU655374:TDX655376 TNQ655374:TNT655376 TXM655374:TXP655376 UHI655374:UHL655376 URE655374:URH655376 VBA655374:VBD655376 VKW655374:VKZ655376 VUS655374:VUV655376 WEO655374:WER655376 WOK655374:WON655376 WYG655374:WYJ655376 BY720910:CB720912 LU720910:LX720912 VQ720910:VT720912 AFM720910:AFP720912 API720910:APL720912 AZE720910:AZH720912 BJA720910:BJD720912 BSW720910:BSZ720912 CCS720910:CCV720912 CMO720910:CMR720912 CWK720910:CWN720912 DGG720910:DGJ720912 DQC720910:DQF720912 DZY720910:EAB720912 EJU720910:EJX720912 ETQ720910:ETT720912 FDM720910:FDP720912 FNI720910:FNL720912 FXE720910:FXH720912 GHA720910:GHD720912 GQW720910:GQZ720912 HAS720910:HAV720912 HKO720910:HKR720912 HUK720910:HUN720912 IEG720910:IEJ720912 IOC720910:IOF720912 IXY720910:IYB720912 JHU720910:JHX720912 JRQ720910:JRT720912 KBM720910:KBP720912 KLI720910:KLL720912 KVE720910:KVH720912 LFA720910:LFD720912 LOW720910:LOZ720912 LYS720910:LYV720912 MIO720910:MIR720912 MSK720910:MSN720912 NCG720910:NCJ720912 NMC720910:NMF720912 NVY720910:NWB720912 OFU720910:OFX720912 OPQ720910:OPT720912 OZM720910:OZP720912 PJI720910:PJL720912 PTE720910:PTH720912 QDA720910:QDD720912 QMW720910:QMZ720912 QWS720910:QWV720912 RGO720910:RGR720912 RQK720910:RQN720912 SAG720910:SAJ720912 SKC720910:SKF720912 STY720910:SUB720912 TDU720910:TDX720912 TNQ720910:TNT720912 TXM720910:TXP720912 UHI720910:UHL720912 URE720910:URH720912 VBA720910:VBD720912 VKW720910:VKZ720912 VUS720910:VUV720912 WEO720910:WER720912 WOK720910:WON720912 WYG720910:WYJ720912 BY786446:CB786448 LU786446:LX786448 VQ786446:VT786448 AFM786446:AFP786448 API786446:APL786448 AZE786446:AZH786448 BJA786446:BJD786448 BSW786446:BSZ786448 CCS786446:CCV786448 CMO786446:CMR786448 CWK786446:CWN786448 DGG786446:DGJ786448 DQC786446:DQF786448 DZY786446:EAB786448 EJU786446:EJX786448 ETQ786446:ETT786448 FDM786446:FDP786448 FNI786446:FNL786448 FXE786446:FXH786448 GHA786446:GHD786448 GQW786446:GQZ786448 HAS786446:HAV786448 HKO786446:HKR786448 HUK786446:HUN786448 IEG786446:IEJ786448 IOC786446:IOF786448 IXY786446:IYB786448 JHU786446:JHX786448 JRQ786446:JRT786448 KBM786446:KBP786448 KLI786446:KLL786448 KVE786446:KVH786448 LFA786446:LFD786448 LOW786446:LOZ786448 LYS786446:LYV786448 MIO786446:MIR786448 MSK786446:MSN786448 NCG786446:NCJ786448 NMC786446:NMF786448 NVY786446:NWB786448 OFU786446:OFX786448 OPQ786446:OPT786448 OZM786446:OZP786448 PJI786446:PJL786448 PTE786446:PTH786448 QDA786446:QDD786448 QMW786446:QMZ786448 QWS786446:QWV786448 RGO786446:RGR786448 RQK786446:RQN786448 SAG786446:SAJ786448 SKC786446:SKF786448 STY786446:SUB786448 TDU786446:TDX786448 TNQ786446:TNT786448 TXM786446:TXP786448 UHI786446:UHL786448 URE786446:URH786448 VBA786446:VBD786448 VKW786446:VKZ786448 VUS786446:VUV786448 WEO786446:WER786448 WOK786446:WON786448 WYG786446:WYJ786448 BY851982:CB851984 LU851982:LX851984 VQ851982:VT851984 AFM851982:AFP851984 API851982:APL851984 AZE851982:AZH851984 BJA851982:BJD851984 BSW851982:BSZ851984 CCS851982:CCV851984 CMO851982:CMR851984 CWK851982:CWN851984 DGG851982:DGJ851984 DQC851982:DQF851984 DZY851982:EAB851984 EJU851982:EJX851984 ETQ851982:ETT851984 FDM851982:FDP851984 FNI851982:FNL851984 FXE851982:FXH851984 GHA851982:GHD851984 GQW851982:GQZ851984 HAS851982:HAV851984 HKO851982:HKR851984 HUK851982:HUN851984 IEG851982:IEJ851984 IOC851982:IOF851984 IXY851982:IYB851984 JHU851982:JHX851984 JRQ851982:JRT851984 KBM851982:KBP851984 KLI851982:KLL851984 KVE851982:KVH851984 LFA851982:LFD851984 LOW851982:LOZ851984 LYS851982:LYV851984 MIO851982:MIR851984 MSK851982:MSN851984 NCG851982:NCJ851984 NMC851982:NMF851984 NVY851982:NWB851984 OFU851982:OFX851984 OPQ851982:OPT851984 OZM851982:OZP851984 PJI851982:PJL851984 PTE851982:PTH851984 QDA851982:QDD851984 QMW851982:QMZ851984 QWS851982:QWV851984 RGO851982:RGR851984 RQK851982:RQN851984 SAG851982:SAJ851984 SKC851982:SKF851984 STY851982:SUB851984 TDU851982:TDX851984 TNQ851982:TNT851984 TXM851982:TXP851984 UHI851982:UHL851984 URE851982:URH851984 VBA851982:VBD851984 VKW851982:VKZ851984 VUS851982:VUV851984 WEO851982:WER851984 WOK851982:WON851984 WYG851982:WYJ851984 BY917518:CB917520 LU917518:LX917520 VQ917518:VT917520 AFM917518:AFP917520 API917518:APL917520 AZE917518:AZH917520 BJA917518:BJD917520 BSW917518:BSZ917520 CCS917518:CCV917520 CMO917518:CMR917520 CWK917518:CWN917520 DGG917518:DGJ917520 DQC917518:DQF917520 DZY917518:EAB917520 EJU917518:EJX917520 ETQ917518:ETT917520 FDM917518:FDP917520 FNI917518:FNL917520 FXE917518:FXH917520 GHA917518:GHD917520 GQW917518:GQZ917520 HAS917518:HAV917520 HKO917518:HKR917520 HUK917518:HUN917520 IEG917518:IEJ917520 IOC917518:IOF917520 IXY917518:IYB917520 JHU917518:JHX917520 JRQ917518:JRT917520 KBM917518:KBP917520 KLI917518:KLL917520 KVE917518:KVH917520 LFA917518:LFD917520 LOW917518:LOZ917520 LYS917518:LYV917520 MIO917518:MIR917520 MSK917518:MSN917520 NCG917518:NCJ917520 NMC917518:NMF917520 NVY917518:NWB917520 OFU917518:OFX917520 OPQ917518:OPT917520 OZM917518:OZP917520 PJI917518:PJL917520 PTE917518:PTH917520 QDA917518:QDD917520 QMW917518:QMZ917520 QWS917518:QWV917520 RGO917518:RGR917520 RQK917518:RQN917520 SAG917518:SAJ917520 SKC917518:SKF917520 STY917518:SUB917520 TDU917518:TDX917520 TNQ917518:TNT917520 TXM917518:TXP917520 UHI917518:UHL917520 URE917518:URH917520 VBA917518:VBD917520 VKW917518:VKZ917520 VUS917518:VUV917520 WEO917518:WER917520 WOK917518:WON917520 WYG917518:WYJ917520 BY983054:CB983056 LU983054:LX983056 VQ983054:VT983056 AFM983054:AFP983056 API983054:APL983056 AZE983054:AZH983056 BJA983054:BJD983056 BSW983054:BSZ983056 CCS983054:CCV983056 CMO983054:CMR983056 CWK983054:CWN983056 DGG983054:DGJ983056 DQC983054:DQF983056 DZY983054:EAB983056 EJU983054:EJX983056 ETQ983054:ETT983056 FDM983054:FDP983056 FNI983054:FNL983056 FXE983054:FXH983056 GHA983054:GHD983056 GQW983054:GQZ983056 HAS983054:HAV983056 HKO983054:HKR983056 HUK983054:HUN983056 IEG983054:IEJ983056 IOC983054:IOF983056 IXY983054:IYB983056 JHU983054:JHX983056 JRQ983054:JRT983056 KBM983054:KBP983056 KLI983054:KLL983056 KVE983054:KVH983056 LFA983054:LFD983056 LOW983054:LOZ983056 LYS983054:LYV983056 MIO983054:MIR983056 MSK983054:MSN983056 NCG983054:NCJ983056 NMC983054:NMF983056 NVY983054:NWB983056 OFU983054:OFX983056 OPQ983054:OPT983056 OZM983054:OZP983056 PJI983054:PJL983056 PTE983054:PTH983056 QDA983054:QDD983056 QMW983054:QMZ983056 QWS983054:QWV983056 RGO983054:RGR983056 RQK983054:RQN983056 SAG983054:SAJ983056 SKC983054:SKF983056 STY983054:SUB983056 TDU983054:TDX983056 TNQ983054:TNT983056 TXM983054:TXP983056 UHI983054:UHL983056 URE983054:URH983056 VBA983054:VBD983056 VKW983054:VKZ983056 VUS983054:VUV983056 WEO983054:WER983056 WOK983054:WON983056 WYG983054:WYJ983056"/>
    <dataValidation imeMode="fullKatakana" allowBlank="1" showInputMessage="1" showErrorMessage="1" sqref="AM40:CJ41 KI40:MF41 UE40:WB41 AEA40:AFX41 ANW40:APT41 AXS40:AZP41 BHO40:BJL41 BRK40:BTH41 CBG40:CDD41 CLC40:CMZ41 CUY40:CWV41 DEU40:DGR41 DOQ40:DQN41 DYM40:EAJ41 EII40:EKF41 ESE40:EUB41 FCA40:FDX41 FLW40:FNT41 FVS40:FXP41 GFO40:GHL41 GPK40:GRH41 GZG40:HBD41 HJC40:HKZ41 HSY40:HUV41 ICU40:IER41 IMQ40:ION41 IWM40:IYJ41 JGI40:JIF41 JQE40:JSB41 KAA40:KBX41 KJW40:KLT41 KTS40:KVP41 LDO40:LFL41 LNK40:LPH41 LXG40:LZD41 MHC40:MIZ41 MQY40:MSV41 NAU40:NCR41 NKQ40:NMN41 NUM40:NWJ41 OEI40:OGF41 OOE40:OQB41 OYA40:OZX41 PHW40:PJT41 PRS40:PTP41 QBO40:QDL41 QLK40:QNH41 QVG40:QXD41 RFC40:RGZ41 ROY40:RQV41 RYU40:SAR41 SIQ40:SKN41 SSM40:SUJ41 TCI40:TEF41 TME40:TOB41 TWA40:TXX41 UFW40:UHT41 UPS40:URP41 UZO40:VBL41 VJK40:VLH41 VTG40:VVD41 WDC40:WEZ41 WMY40:WOV41 WWU40:WYR41 AM65576:CJ65577 KI65576:MF65577 UE65576:WB65577 AEA65576:AFX65577 ANW65576:APT65577 AXS65576:AZP65577 BHO65576:BJL65577 BRK65576:BTH65577 CBG65576:CDD65577 CLC65576:CMZ65577 CUY65576:CWV65577 DEU65576:DGR65577 DOQ65576:DQN65577 DYM65576:EAJ65577 EII65576:EKF65577 ESE65576:EUB65577 FCA65576:FDX65577 FLW65576:FNT65577 FVS65576:FXP65577 GFO65576:GHL65577 GPK65576:GRH65577 GZG65576:HBD65577 HJC65576:HKZ65577 HSY65576:HUV65577 ICU65576:IER65577 IMQ65576:ION65577 IWM65576:IYJ65577 JGI65576:JIF65577 JQE65576:JSB65577 KAA65576:KBX65577 KJW65576:KLT65577 KTS65576:KVP65577 LDO65576:LFL65577 LNK65576:LPH65577 LXG65576:LZD65577 MHC65576:MIZ65577 MQY65576:MSV65577 NAU65576:NCR65577 NKQ65576:NMN65577 NUM65576:NWJ65577 OEI65576:OGF65577 OOE65576:OQB65577 OYA65576:OZX65577 PHW65576:PJT65577 PRS65576:PTP65577 QBO65576:QDL65577 QLK65576:QNH65577 QVG65576:QXD65577 RFC65576:RGZ65577 ROY65576:RQV65577 RYU65576:SAR65577 SIQ65576:SKN65577 SSM65576:SUJ65577 TCI65576:TEF65577 TME65576:TOB65577 TWA65576:TXX65577 UFW65576:UHT65577 UPS65576:URP65577 UZO65576:VBL65577 VJK65576:VLH65577 VTG65576:VVD65577 WDC65576:WEZ65577 WMY65576:WOV65577 WWU65576:WYR65577 AM131112:CJ131113 KI131112:MF131113 UE131112:WB131113 AEA131112:AFX131113 ANW131112:APT131113 AXS131112:AZP131113 BHO131112:BJL131113 BRK131112:BTH131113 CBG131112:CDD131113 CLC131112:CMZ131113 CUY131112:CWV131113 DEU131112:DGR131113 DOQ131112:DQN131113 DYM131112:EAJ131113 EII131112:EKF131113 ESE131112:EUB131113 FCA131112:FDX131113 FLW131112:FNT131113 FVS131112:FXP131113 GFO131112:GHL131113 GPK131112:GRH131113 GZG131112:HBD131113 HJC131112:HKZ131113 HSY131112:HUV131113 ICU131112:IER131113 IMQ131112:ION131113 IWM131112:IYJ131113 JGI131112:JIF131113 JQE131112:JSB131113 KAA131112:KBX131113 KJW131112:KLT131113 KTS131112:KVP131113 LDO131112:LFL131113 LNK131112:LPH131113 LXG131112:LZD131113 MHC131112:MIZ131113 MQY131112:MSV131113 NAU131112:NCR131113 NKQ131112:NMN131113 NUM131112:NWJ131113 OEI131112:OGF131113 OOE131112:OQB131113 OYA131112:OZX131113 PHW131112:PJT131113 PRS131112:PTP131113 QBO131112:QDL131113 QLK131112:QNH131113 QVG131112:QXD131113 RFC131112:RGZ131113 ROY131112:RQV131113 RYU131112:SAR131113 SIQ131112:SKN131113 SSM131112:SUJ131113 TCI131112:TEF131113 TME131112:TOB131113 TWA131112:TXX131113 UFW131112:UHT131113 UPS131112:URP131113 UZO131112:VBL131113 VJK131112:VLH131113 VTG131112:VVD131113 WDC131112:WEZ131113 WMY131112:WOV131113 WWU131112:WYR131113 AM196648:CJ196649 KI196648:MF196649 UE196648:WB196649 AEA196648:AFX196649 ANW196648:APT196649 AXS196648:AZP196649 BHO196648:BJL196649 BRK196648:BTH196649 CBG196648:CDD196649 CLC196648:CMZ196649 CUY196648:CWV196649 DEU196648:DGR196649 DOQ196648:DQN196649 DYM196648:EAJ196649 EII196648:EKF196649 ESE196648:EUB196649 FCA196648:FDX196649 FLW196648:FNT196649 FVS196648:FXP196649 GFO196648:GHL196649 GPK196648:GRH196649 GZG196648:HBD196649 HJC196648:HKZ196649 HSY196648:HUV196649 ICU196648:IER196649 IMQ196648:ION196649 IWM196648:IYJ196649 JGI196648:JIF196649 JQE196648:JSB196649 KAA196648:KBX196649 KJW196648:KLT196649 KTS196648:KVP196649 LDO196648:LFL196649 LNK196648:LPH196649 LXG196648:LZD196649 MHC196648:MIZ196649 MQY196648:MSV196649 NAU196648:NCR196649 NKQ196648:NMN196649 NUM196648:NWJ196649 OEI196648:OGF196649 OOE196648:OQB196649 OYA196648:OZX196649 PHW196648:PJT196649 PRS196648:PTP196649 QBO196648:QDL196649 QLK196648:QNH196649 QVG196648:QXD196649 RFC196648:RGZ196649 ROY196648:RQV196649 RYU196648:SAR196649 SIQ196648:SKN196649 SSM196648:SUJ196649 TCI196648:TEF196649 TME196648:TOB196649 TWA196648:TXX196649 UFW196648:UHT196649 UPS196648:URP196649 UZO196648:VBL196649 VJK196648:VLH196649 VTG196648:VVD196649 WDC196648:WEZ196649 WMY196648:WOV196649 WWU196648:WYR196649 AM262184:CJ262185 KI262184:MF262185 UE262184:WB262185 AEA262184:AFX262185 ANW262184:APT262185 AXS262184:AZP262185 BHO262184:BJL262185 BRK262184:BTH262185 CBG262184:CDD262185 CLC262184:CMZ262185 CUY262184:CWV262185 DEU262184:DGR262185 DOQ262184:DQN262185 DYM262184:EAJ262185 EII262184:EKF262185 ESE262184:EUB262185 FCA262184:FDX262185 FLW262184:FNT262185 FVS262184:FXP262185 GFO262184:GHL262185 GPK262184:GRH262185 GZG262184:HBD262185 HJC262184:HKZ262185 HSY262184:HUV262185 ICU262184:IER262185 IMQ262184:ION262185 IWM262184:IYJ262185 JGI262184:JIF262185 JQE262184:JSB262185 KAA262184:KBX262185 KJW262184:KLT262185 KTS262184:KVP262185 LDO262184:LFL262185 LNK262184:LPH262185 LXG262184:LZD262185 MHC262184:MIZ262185 MQY262184:MSV262185 NAU262184:NCR262185 NKQ262184:NMN262185 NUM262184:NWJ262185 OEI262184:OGF262185 OOE262184:OQB262185 OYA262184:OZX262185 PHW262184:PJT262185 PRS262184:PTP262185 QBO262184:QDL262185 QLK262184:QNH262185 QVG262184:QXD262185 RFC262184:RGZ262185 ROY262184:RQV262185 RYU262184:SAR262185 SIQ262184:SKN262185 SSM262184:SUJ262185 TCI262184:TEF262185 TME262184:TOB262185 TWA262184:TXX262185 UFW262184:UHT262185 UPS262184:URP262185 UZO262184:VBL262185 VJK262184:VLH262185 VTG262184:VVD262185 WDC262184:WEZ262185 WMY262184:WOV262185 WWU262184:WYR262185 AM327720:CJ327721 KI327720:MF327721 UE327720:WB327721 AEA327720:AFX327721 ANW327720:APT327721 AXS327720:AZP327721 BHO327720:BJL327721 BRK327720:BTH327721 CBG327720:CDD327721 CLC327720:CMZ327721 CUY327720:CWV327721 DEU327720:DGR327721 DOQ327720:DQN327721 DYM327720:EAJ327721 EII327720:EKF327721 ESE327720:EUB327721 FCA327720:FDX327721 FLW327720:FNT327721 FVS327720:FXP327721 GFO327720:GHL327721 GPK327720:GRH327721 GZG327720:HBD327721 HJC327720:HKZ327721 HSY327720:HUV327721 ICU327720:IER327721 IMQ327720:ION327721 IWM327720:IYJ327721 JGI327720:JIF327721 JQE327720:JSB327721 KAA327720:KBX327721 KJW327720:KLT327721 KTS327720:KVP327721 LDO327720:LFL327721 LNK327720:LPH327721 LXG327720:LZD327721 MHC327720:MIZ327721 MQY327720:MSV327721 NAU327720:NCR327721 NKQ327720:NMN327721 NUM327720:NWJ327721 OEI327720:OGF327721 OOE327720:OQB327721 OYA327720:OZX327721 PHW327720:PJT327721 PRS327720:PTP327721 QBO327720:QDL327721 QLK327720:QNH327721 QVG327720:QXD327721 RFC327720:RGZ327721 ROY327720:RQV327721 RYU327720:SAR327721 SIQ327720:SKN327721 SSM327720:SUJ327721 TCI327720:TEF327721 TME327720:TOB327721 TWA327720:TXX327721 UFW327720:UHT327721 UPS327720:URP327721 UZO327720:VBL327721 VJK327720:VLH327721 VTG327720:VVD327721 WDC327720:WEZ327721 WMY327720:WOV327721 WWU327720:WYR327721 AM393256:CJ393257 KI393256:MF393257 UE393256:WB393257 AEA393256:AFX393257 ANW393256:APT393257 AXS393256:AZP393257 BHO393256:BJL393257 BRK393256:BTH393257 CBG393256:CDD393257 CLC393256:CMZ393257 CUY393256:CWV393257 DEU393256:DGR393257 DOQ393256:DQN393257 DYM393256:EAJ393257 EII393256:EKF393257 ESE393256:EUB393257 FCA393256:FDX393257 FLW393256:FNT393257 FVS393256:FXP393257 GFO393256:GHL393257 GPK393256:GRH393257 GZG393256:HBD393257 HJC393256:HKZ393257 HSY393256:HUV393257 ICU393256:IER393257 IMQ393256:ION393257 IWM393256:IYJ393257 JGI393256:JIF393257 JQE393256:JSB393257 KAA393256:KBX393257 KJW393256:KLT393257 KTS393256:KVP393257 LDO393256:LFL393257 LNK393256:LPH393257 LXG393256:LZD393257 MHC393256:MIZ393257 MQY393256:MSV393257 NAU393256:NCR393257 NKQ393256:NMN393257 NUM393256:NWJ393257 OEI393256:OGF393257 OOE393256:OQB393257 OYA393256:OZX393257 PHW393256:PJT393257 PRS393256:PTP393257 QBO393256:QDL393257 QLK393256:QNH393257 QVG393256:QXD393257 RFC393256:RGZ393257 ROY393256:RQV393257 RYU393256:SAR393257 SIQ393256:SKN393257 SSM393256:SUJ393257 TCI393256:TEF393257 TME393256:TOB393257 TWA393256:TXX393257 UFW393256:UHT393257 UPS393256:URP393257 UZO393256:VBL393257 VJK393256:VLH393257 VTG393256:VVD393257 WDC393256:WEZ393257 WMY393256:WOV393257 WWU393256:WYR393257 AM458792:CJ458793 KI458792:MF458793 UE458792:WB458793 AEA458792:AFX458793 ANW458792:APT458793 AXS458792:AZP458793 BHO458792:BJL458793 BRK458792:BTH458793 CBG458792:CDD458793 CLC458792:CMZ458793 CUY458792:CWV458793 DEU458792:DGR458793 DOQ458792:DQN458793 DYM458792:EAJ458793 EII458792:EKF458793 ESE458792:EUB458793 FCA458792:FDX458793 FLW458792:FNT458793 FVS458792:FXP458793 GFO458792:GHL458793 GPK458792:GRH458793 GZG458792:HBD458793 HJC458792:HKZ458793 HSY458792:HUV458793 ICU458792:IER458793 IMQ458792:ION458793 IWM458792:IYJ458793 JGI458792:JIF458793 JQE458792:JSB458793 KAA458792:KBX458793 KJW458792:KLT458793 KTS458792:KVP458793 LDO458792:LFL458793 LNK458792:LPH458793 LXG458792:LZD458793 MHC458792:MIZ458793 MQY458792:MSV458793 NAU458792:NCR458793 NKQ458792:NMN458793 NUM458792:NWJ458793 OEI458792:OGF458793 OOE458792:OQB458793 OYA458792:OZX458793 PHW458792:PJT458793 PRS458792:PTP458793 QBO458792:QDL458793 QLK458792:QNH458793 QVG458792:QXD458793 RFC458792:RGZ458793 ROY458792:RQV458793 RYU458792:SAR458793 SIQ458792:SKN458793 SSM458792:SUJ458793 TCI458792:TEF458793 TME458792:TOB458793 TWA458792:TXX458793 UFW458792:UHT458793 UPS458792:URP458793 UZO458792:VBL458793 VJK458792:VLH458793 VTG458792:VVD458793 WDC458792:WEZ458793 WMY458792:WOV458793 WWU458792:WYR458793 AM524328:CJ524329 KI524328:MF524329 UE524328:WB524329 AEA524328:AFX524329 ANW524328:APT524329 AXS524328:AZP524329 BHO524328:BJL524329 BRK524328:BTH524329 CBG524328:CDD524329 CLC524328:CMZ524329 CUY524328:CWV524329 DEU524328:DGR524329 DOQ524328:DQN524329 DYM524328:EAJ524329 EII524328:EKF524329 ESE524328:EUB524329 FCA524328:FDX524329 FLW524328:FNT524329 FVS524328:FXP524329 GFO524328:GHL524329 GPK524328:GRH524329 GZG524328:HBD524329 HJC524328:HKZ524329 HSY524328:HUV524329 ICU524328:IER524329 IMQ524328:ION524329 IWM524328:IYJ524329 JGI524328:JIF524329 JQE524328:JSB524329 KAA524328:KBX524329 KJW524328:KLT524329 KTS524328:KVP524329 LDO524328:LFL524329 LNK524328:LPH524329 LXG524328:LZD524329 MHC524328:MIZ524329 MQY524328:MSV524329 NAU524328:NCR524329 NKQ524328:NMN524329 NUM524328:NWJ524329 OEI524328:OGF524329 OOE524328:OQB524329 OYA524328:OZX524329 PHW524328:PJT524329 PRS524328:PTP524329 QBO524328:QDL524329 QLK524328:QNH524329 QVG524328:QXD524329 RFC524328:RGZ524329 ROY524328:RQV524329 RYU524328:SAR524329 SIQ524328:SKN524329 SSM524328:SUJ524329 TCI524328:TEF524329 TME524328:TOB524329 TWA524328:TXX524329 UFW524328:UHT524329 UPS524328:URP524329 UZO524328:VBL524329 VJK524328:VLH524329 VTG524328:VVD524329 WDC524328:WEZ524329 WMY524328:WOV524329 WWU524328:WYR524329 AM589864:CJ589865 KI589864:MF589865 UE589864:WB589865 AEA589864:AFX589865 ANW589864:APT589865 AXS589864:AZP589865 BHO589864:BJL589865 BRK589864:BTH589865 CBG589864:CDD589865 CLC589864:CMZ589865 CUY589864:CWV589865 DEU589864:DGR589865 DOQ589864:DQN589865 DYM589864:EAJ589865 EII589864:EKF589865 ESE589864:EUB589865 FCA589864:FDX589865 FLW589864:FNT589865 FVS589864:FXP589865 GFO589864:GHL589865 GPK589864:GRH589865 GZG589864:HBD589865 HJC589864:HKZ589865 HSY589864:HUV589865 ICU589864:IER589865 IMQ589864:ION589865 IWM589864:IYJ589865 JGI589864:JIF589865 JQE589864:JSB589865 KAA589864:KBX589865 KJW589864:KLT589865 KTS589864:KVP589865 LDO589864:LFL589865 LNK589864:LPH589865 LXG589864:LZD589865 MHC589864:MIZ589865 MQY589864:MSV589865 NAU589864:NCR589865 NKQ589864:NMN589865 NUM589864:NWJ589865 OEI589864:OGF589865 OOE589864:OQB589865 OYA589864:OZX589865 PHW589864:PJT589865 PRS589864:PTP589865 QBO589864:QDL589865 QLK589864:QNH589865 QVG589864:QXD589865 RFC589864:RGZ589865 ROY589864:RQV589865 RYU589864:SAR589865 SIQ589864:SKN589865 SSM589864:SUJ589865 TCI589864:TEF589865 TME589864:TOB589865 TWA589864:TXX589865 UFW589864:UHT589865 UPS589864:URP589865 UZO589864:VBL589865 VJK589864:VLH589865 VTG589864:VVD589865 WDC589864:WEZ589865 WMY589864:WOV589865 WWU589864:WYR589865 AM655400:CJ655401 KI655400:MF655401 UE655400:WB655401 AEA655400:AFX655401 ANW655400:APT655401 AXS655400:AZP655401 BHO655400:BJL655401 BRK655400:BTH655401 CBG655400:CDD655401 CLC655400:CMZ655401 CUY655400:CWV655401 DEU655400:DGR655401 DOQ655400:DQN655401 DYM655400:EAJ655401 EII655400:EKF655401 ESE655400:EUB655401 FCA655400:FDX655401 FLW655400:FNT655401 FVS655400:FXP655401 GFO655400:GHL655401 GPK655400:GRH655401 GZG655400:HBD655401 HJC655400:HKZ655401 HSY655400:HUV655401 ICU655400:IER655401 IMQ655400:ION655401 IWM655400:IYJ655401 JGI655400:JIF655401 JQE655400:JSB655401 KAA655400:KBX655401 KJW655400:KLT655401 KTS655400:KVP655401 LDO655400:LFL655401 LNK655400:LPH655401 LXG655400:LZD655401 MHC655400:MIZ655401 MQY655400:MSV655401 NAU655400:NCR655401 NKQ655400:NMN655401 NUM655400:NWJ655401 OEI655400:OGF655401 OOE655400:OQB655401 OYA655400:OZX655401 PHW655400:PJT655401 PRS655400:PTP655401 QBO655400:QDL655401 QLK655400:QNH655401 QVG655400:QXD655401 RFC655400:RGZ655401 ROY655400:RQV655401 RYU655400:SAR655401 SIQ655400:SKN655401 SSM655400:SUJ655401 TCI655400:TEF655401 TME655400:TOB655401 TWA655400:TXX655401 UFW655400:UHT655401 UPS655400:URP655401 UZO655400:VBL655401 VJK655400:VLH655401 VTG655400:VVD655401 WDC655400:WEZ655401 WMY655400:WOV655401 WWU655400:WYR655401 AM720936:CJ720937 KI720936:MF720937 UE720936:WB720937 AEA720936:AFX720937 ANW720936:APT720937 AXS720936:AZP720937 BHO720936:BJL720937 BRK720936:BTH720937 CBG720936:CDD720937 CLC720936:CMZ720937 CUY720936:CWV720937 DEU720936:DGR720937 DOQ720936:DQN720937 DYM720936:EAJ720937 EII720936:EKF720937 ESE720936:EUB720937 FCA720936:FDX720937 FLW720936:FNT720937 FVS720936:FXP720937 GFO720936:GHL720937 GPK720936:GRH720937 GZG720936:HBD720937 HJC720936:HKZ720937 HSY720936:HUV720937 ICU720936:IER720937 IMQ720936:ION720937 IWM720936:IYJ720937 JGI720936:JIF720937 JQE720936:JSB720937 KAA720936:KBX720937 KJW720936:KLT720937 KTS720936:KVP720937 LDO720936:LFL720937 LNK720936:LPH720937 LXG720936:LZD720937 MHC720936:MIZ720937 MQY720936:MSV720937 NAU720936:NCR720937 NKQ720936:NMN720937 NUM720936:NWJ720937 OEI720936:OGF720937 OOE720936:OQB720937 OYA720936:OZX720937 PHW720936:PJT720937 PRS720936:PTP720937 QBO720936:QDL720937 QLK720936:QNH720937 QVG720936:QXD720937 RFC720936:RGZ720937 ROY720936:RQV720937 RYU720936:SAR720937 SIQ720936:SKN720937 SSM720936:SUJ720937 TCI720936:TEF720937 TME720936:TOB720937 TWA720936:TXX720937 UFW720936:UHT720937 UPS720936:URP720937 UZO720936:VBL720937 VJK720936:VLH720937 VTG720936:VVD720937 WDC720936:WEZ720937 WMY720936:WOV720937 WWU720936:WYR720937 AM786472:CJ786473 KI786472:MF786473 UE786472:WB786473 AEA786472:AFX786473 ANW786472:APT786473 AXS786472:AZP786473 BHO786472:BJL786473 BRK786472:BTH786473 CBG786472:CDD786473 CLC786472:CMZ786473 CUY786472:CWV786473 DEU786472:DGR786473 DOQ786472:DQN786473 DYM786472:EAJ786473 EII786472:EKF786473 ESE786472:EUB786473 FCA786472:FDX786473 FLW786472:FNT786473 FVS786472:FXP786473 GFO786472:GHL786473 GPK786472:GRH786473 GZG786472:HBD786473 HJC786472:HKZ786473 HSY786472:HUV786473 ICU786472:IER786473 IMQ786472:ION786473 IWM786472:IYJ786473 JGI786472:JIF786473 JQE786472:JSB786473 KAA786472:KBX786473 KJW786472:KLT786473 KTS786472:KVP786473 LDO786472:LFL786473 LNK786472:LPH786473 LXG786472:LZD786473 MHC786472:MIZ786473 MQY786472:MSV786473 NAU786472:NCR786473 NKQ786472:NMN786473 NUM786472:NWJ786473 OEI786472:OGF786473 OOE786472:OQB786473 OYA786472:OZX786473 PHW786472:PJT786473 PRS786472:PTP786473 QBO786472:QDL786473 QLK786472:QNH786473 QVG786472:QXD786473 RFC786472:RGZ786473 ROY786472:RQV786473 RYU786472:SAR786473 SIQ786472:SKN786473 SSM786472:SUJ786473 TCI786472:TEF786473 TME786472:TOB786473 TWA786472:TXX786473 UFW786472:UHT786473 UPS786472:URP786473 UZO786472:VBL786473 VJK786472:VLH786473 VTG786472:VVD786473 WDC786472:WEZ786473 WMY786472:WOV786473 WWU786472:WYR786473 AM852008:CJ852009 KI852008:MF852009 UE852008:WB852009 AEA852008:AFX852009 ANW852008:APT852009 AXS852008:AZP852009 BHO852008:BJL852009 BRK852008:BTH852009 CBG852008:CDD852009 CLC852008:CMZ852009 CUY852008:CWV852009 DEU852008:DGR852009 DOQ852008:DQN852009 DYM852008:EAJ852009 EII852008:EKF852009 ESE852008:EUB852009 FCA852008:FDX852009 FLW852008:FNT852009 FVS852008:FXP852009 GFO852008:GHL852009 GPK852008:GRH852009 GZG852008:HBD852009 HJC852008:HKZ852009 HSY852008:HUV852009 ICU852008:IER852009 IMQ852008:ION852009 IWM852008:IYJ852009 JGI852008:JIF852009 JQE852008:JSB852009 KAA852008:KBX852009 KJW852008:KLT852009 KTS852008:KVP852009 LDO852008:LFL852009 LNK852008:LPH852009 LXG852008:LZD852009 MHC852008:MIZ852009 MQY852008:MSV852009 NAU852008:NCR852009 NKQ852008:NMN852009 NUM852008:NWJ852009 OEI852008:OGF852009 OOE852008:OQB852009 OYA852008:OZX852009 PHW852008:PJT852009 PRS852008:PTP852009 QBO852008:QDL852009 QLK852008:QNH852009 QVG852008:QXD852009 RFC852008:RGZ852009 ROY852008:RQV852009 RYU852008:SAR852009 SIQ852008:SKN852009 SSM852008:SUJ852009 TCI852008:TEF852009 TME852008:TOB852009 TWA852008:TXX852009 UFW852008:UHT852009 UPS852008:URP852009 UZO852008:VBL852009 VJK852008:VLH852009 VTG852008:VVD852009 WDC852008:WEZ852009 WMY852008:WOV852009 WWU852008:WYR852009 AM917544:CJ917545 KI917544:MF917545 UE917544:WB917545 AEA917544:AFX917545 ANW917544:APT917545 AXS917544:AZP917545 BHO917544:BJL917545 BRK917544:BTH917545 CBG917544:CDD917545 CLC917544:CMZ917545 CUY917544:CWV917545 DEU917544:DGR917545 DOQ917544:DQN917545 DYM917544:EAJ917545 EII917544:EKF917545 ESE917544:EUB917545 FCA917544:FDX917545 FLW917544:FNT917545 FVS917544:FXP917545 GFO917544:GHL917545 GPK917544:GRH917545 GZG917544:HBD917545 HJC917544:HKZ917545 HSY917544:HUV917545 ICU917544:IER917545 IMQ917544:ION917545 IWM917544:IYJ917545 JGI917544:JIF917545 JQE917544:JSB917545 KAA917544:KBX917545 KJW917544:KLT917545 KTS917544:KVP917545 LDO917544:LFL917545 LNK917544:LPH917545 LXG917544:LZD917545 MHC917544:MIZ917545 MQY917544:MSV917545 NAU917544:NCR917545 NKQ917544:NMN917545 NUM917544:NWJ917545 OEI917544:OGF917545 OOE917544:OQB917545 OYA917544:OZX917545 PHW917544:PJT917545 PRS917544:PTP917545 QBO917544:QDL917545 QLK917544:QNH917545 QVG917544:QXD917545 RFC917544:RGZ917545 ROY917544:RQV917545 RYU917544:SAR917545 SIQ917544:SKN917545 SSM917544:SUJ917545 TCI917544:TEF917545 TME917544:TOB917545 TWA917544:TXX917545 UFW917544:UHT917545 UPS917544:URP917545 UZO917544:VBL917545 VJK917544:VLH917545 VTG917544:VVD917545 WDC917544:WEZ917545 WMY917544:WOV917545 WWU917544:WYR917545 AM983080:CJ983081 KI983080:MF983081 UE983080:WB983081 AEA983080:AFX983081 ANW983080:APT983081 AXS983080:AZP983081 BHO983080:BJL983081 BRK983080:BTH983081 CBG983080:CDD983081 CLC983080:CMZ983081 CUY983080:CWV983081 DEU983080:DGR983081 DOQ983080:DQN983081 DYM983080:EAJ983081 EII983080:EKF983081 ESE983080:EUB983081 FCA983080:FDX983081 FLW983080:FNT983081 FVS983080:FXP983081 GFO983080:GHL983081 GPK983080:GRH983081 GZG983080:HBD983081 HJC983080:HKZ983081 HSY983080:HUV983081 ICU983080:IER983081 IMQ983080:ION983081 IWM983080:IYJ983081 JGI983080:JIF983081 JQE983080:JSB983081 KAA983080:KBX983081 KJW983080:KLT983081 KTS983080:KVP983081 LDO983080:LFL983081 LNK983080:LPH983081 LXG983080:LZD983081 MHC983080:MIZ983081 MQY983080:MSV983081 NAU983080:NCR983081 NKQ983080:NMN983081 NUM983080:NWJ983081 OEI983080:OGF983081 OOE983080:OQB983081 OYA983080:OZX983081 PHW983080:PJT983081 PRS983080:PTP983081 QBO983080:QDL983081 QLK983080:QNH983081 QVG983080:QXD983081 RFC983080:RGZ983081 ROY983080:RQV983081 RYU983080:SAR983081 SIQ983080:SKN983081 SSM983080:SUJ983081 TCI983080:TEF983081 TME983080:TOB983081 TWA983080:TXX983081 UFW983080:UHT983081 UPS983080:URP983081 UZO983080:VBL983081 VJK983080:VLH983081 VTG983080:VVD983081 WDC983080:WEZ983081 WMY983080:WOV983081 WWU983080:WYR983081 AM50:CJ51 KI50:MF51 UE50:WB51 AEA50:AFX51 ANW50:APT51 AXS50:AZP51 BHO50:BJL51 BRK50:BTH51 CBG50:CDD51 CLC50:CMZ51 CUY50:CWV51 DEU50:DGR51 DOQ50:DQN51 DYM50:EAJ51 EII50:EKF51 ESE50:EUB51 FCA50:FDX51 FLW50:FNT51 FVS50:FXP51 GFO50:GHL51 GPK50:GRH51 GZG50:HBD51 HJC50:HKZ51 HSY50:HUV51 ICU50:IER51 IMQ50:ION51 IWM50:IYJ51 JGI50:JIF51 JQE50:JSB51 KAA50:KBX51 KJW50:KLT51 KTS50:KVP51 LDO50:LFL51 LNK50:LPH51 LXG50:LZD51 MHC50:MIZ51 MQY50:MSV51 NAU50:NCR51 NKQ50:NMN51 NUM50:NWJ51 OEI50:OGF51 OOE50:OQB51 OYA50:OZX51 PHW50:PJT51 PRS50:PTP51 QBO50:QDL51 QLK50:QNH51 QVG50:QXD51 RFC50:RGZ51 ROY50:RQV51 RYU50:SAR51 SIQ50:SKN51 SSM50:SUJ51 TCI50:TEF51 TME50:TOB51 TWA50:TXX51 UFW50:UHT51 UPS50:URP51 UZO50:VBL51 VJK50:VLH51 VTG50:VVD51 WDC50:WEZ51 WMY50:WOV51 WWU50:WYR51 AM65586:CJ65587 KI65586:MF65587 UE65586:WB65587 AEA65586:AFX65587 ANW65586:APT65587 AXS65586:AZP65587 BHO65586:BJL65587 BRK65586:BTH65587 CBG65586:CDD65587 CLC65586:CMZ65587 CUY65586:CWV65587 DEU65586:DGR65587 DOQ65586:DQN65587 DYM65586:EAJ65587 EII65586:EKF65587 ESE65586:EUB65587 FCA65586:FDX65587 FLW65586:FNT65587 FVS65586:FXP65587 GFO65586:GHL65587 GPK65586:GRH65587 GZG65586:HBD65587 HJC65586:HKZ65587 HSY65586:HUV65587 ICU65586:IER65587 IMQ65586:ION65587 IWM65586:IYJ65587 JGI65586:JIF65587 JQE65586:JSB65587 KAA65586:KBX65587 KJW65586:KLT65587 KTS65586:KVP65587 LDO65586:LFL65587 LNK65586:LPH65587 LXG65586:LZD65587 MHC65586:MIZ65587 MQY65586:MSV65587 NAU65586:NCR65587 NKQ65586:NMN65587 NUM65586:NWJ65587 OEI65586:OGF65587 OOE65586:OQB65587 OYA65586:OZX65587 PHW65586:PJT65587 PRS65586:PTP65587 QBO65586:QDL65587 QLK65586:QNH65587 QVG65586:QXD65587 RFC65586:RGZ65587 ROY65586:RQV65587 RYU65586:SAR65587 SIQ65586:SKN65587 SSM65586:SUJ65587 TCI65586:TEF65587 TME65586:TOB65587 TWA65586:TXX65587 UFW65586:UHT65587 UPS65586:URP65587 UZO65586:VBL65587 VJK65586:VLH65587 VTG65586:VVD65587 WDC65586:WEZ65587 WMY65586:WOV65587 WWU65586:WYR65587 AM131122:CJ131123 KI131122:MF131123 UE131122:WB131123 AEA131122:AFX131123 ANW131122:APT131123 AXS131122:AZP131123 BHO131122:BJL131123 BRK131122:BTH131123 CBG131122:CDD131123 CLC131122:CMZ131123 CUY131122:CWV131123 DEU131122:DGR131123 DOQ131122:DQN131123 DYM131122:EAJ131123 EII131122:EKF131123 ESE131122:EUB131123 FCA131122:FDX131123 FLW131122:FNT131123 FVS131122:FXP131123 GFO131122:GHL131123 GPK131122:GRH131123 GZG131122:HBD131123 HJC131122:HKZ131123 HSY131122:HUV131123 ICU131122:IER131123 IMQ131122:ION131123 IWM131122:IYJ131123 JGI131122:JIF131123 JQE131122:JSB131123 KAA131122:KBX131123 KJW131122:KLT131123 KTS131122:KVP131123 LDO131122:LFL131123 LNK131122:LPH131123 LXG131122:LZD131123 MHC131122:MIZ131123 MQY131122:MSV131123 NAU131122:NCR131123 NKQ131122:NMN131123 NUM131122:NWJ131123 OEI131122:OGF131123 OOE131122:OQB131123 OYA131122:OZX131123 PHW131122:PJT131123 PRS131122:PTP131123 QBO131122:QDL131123 QLK131122:QNH131123 QVG131122:QXD131123 RFC131122:RGZ131123 ROY131122:RQV131123 RYU131122:SAR131123 SIQ131122:SKN131123 SSM131122:SUJ131123 TCI131122:TEF131123 TME131122:TOB131123 TWA131122:TXX131123 UFW131122:UHT131123 UPS131122:URP131123 UZO131122:VBL131123 VJK131122:VLH131123 VTG131122:VVD131123 WDC131122:WEZ131123 WMY131122:WOV131123 WWU131122:WYR131123 AM196658:CJ196659 KI196658:MF196659 UE196658:WB196659 AEA196658:AFX196659 ANW196658:APT196659 AXS196658:AZP196659 BHO196658:BJL196659 BRK196658:BTH196659 CBG196658:CDD196659 CLC196658:CMZ196659 CUY196658:CWV196659 DEU196658:DGR196659 DOQ196658:DQN196659 DYM196658:EAJ196659 EII196658:EKF196659 ESE196658:EUB196659 FCA196658:FDX196659 FLW196658:FNT196659 FVS196658:FXP196659 GFO196658:GHL196659 GPK196658:GRH196659 GZG196658:HBD196659 HJC196658:HKZ196659 HSY196658:HUV196659 ICU196658:IER196659 IMQ196658:ION196659 IWM196658:IYJ196659 JGI196658:JIF196659 JQE196658:JSB196659 KAA196658:KBX196659 KJW196658:KLT196659 KTS196658:KVP196659 LDO196658:LFL196659 LNK196658:LPH196659 LXG196658:LZD196659 MHC196658:MIZ196659 MQY196658:MSV196659 NAU196658:NCR196659 NKQ196658:NMN196659 NUM196658:NWJ196659 OEI196658:OGF196659 OOE196658:OQB196659 OYA196658:OZX196659 PHW196658:PJT196659 PRS196658:PTP196659 QBO196658:QDL196659 QLK196658:QNH196659 QVG196658:QXD196659 RFC196658:RGZ196659 ROY196658:RQV196659 RYU196658:SAR196659 SIQ196658:SKN196659 SSM196658:SUJ196659 TCI196658:TEF196659 TME196658:TOB196659 TWA196658:TXX196659 UFW196658:UHT196659 UPS196658:URP196659 UZO196658:VBL196659 VJK196658:VLH196659 VTG196658:VVD196659 WDC196658:WEZ196659 WMY196658:WOV196659 WWU196658:WYR196659 AM262194:CJ262195 KI262194:MF262195 UE262194:WB262195 AEA262194:AFX262195 ANW262194:APT262195 AXS262194:AZP262195 BHO262194:BJL262195 BRK262194:BTH262195 CBG262194:CDD262195 CLC262194:CMZ262195 CUY262194:CWV262195 DEU262194:DGR262195 DOQ262194:DQN262195 DYM262194:EAJ262195 EII262194:EKF262195 ESE262194:EUB262195 FCA262194:FDX262195 FLW262194:FNT262195 FVS262194:FXP262195 GFO262194:GHL262195 GPK262194:GRH262195 GZG262194:HBD262195 HJC262194:HKZ262195 HSY262194:HUV262195 ICU262194:IER262195 IMQ262194:ION262195 IWM262194:IYJ262195 JGI262194:JIF262195 JQE262194:JSB262195 KAA262194:KBX262195 KJW262194:KLT262195 KTS262194:KVP262195 LDO262194:LFL262195 LNK262194:LPH262195 LXG262194:LZD262195 MHC262194:MIZ262195 MQY262194:MSV262195 NAU262194:NCR262195 NKQ262194:NMN262195 NUM262194:NWJ262195 OEI262194:OGF262195 OOE262194:OQB262195 OYA262194:OZX262195 PHW262194:PJT262195 PRS262194:PTP262195 QBO262194:QDL262195 QLK262194:QNH262195 QVG262194:QXD262195 RFC262194:RGZ262195 ROY262194:RQV262195 RYU262194:SAR262195 SIQ262194:SKN262195 SSM262194:SUJ262195 TCI262194:TEF262195 TME262194:TOB262195 TWA262194:TXX262195 UFW262194:UHT262195 UPS262194:URP262195 UZO262194:VBL262195 VJK262194:VLH262195 VTG262194:VVD262195 WDC262194:WEZ262195 WMY262194:WOV262195 WWU262194:WYR262195 AM327730:CJ327731 KI327730:MF327731 UE327730:WB327731 AEA327730:AFX327731 ANW327730:APT327731 AXS327730:AZP327731 BHO327730:BJL327731 BRK327730:BTH327731 CBG327730:CDD327731 CLC327730:CMZ327731 CUY327730:CWV327731 DEU327730:DGR327731 DOQ327730:DQN327731 DYM327730:EAJ327731 EII327730:EKF327731 ESE327730:EUB327731 FCA327730:FDX327731 FLW327730:FNT327731 FVS327730:FXP327731 GFO327730:GHL327731 GPK327730:GRH327731 GZG327730:HBD327731 HJC327730:HKZ327731 HSY327730:HUV327731 ICU327730:IER327731 IMQ327730:ION327731 IWM327730:IYJ327731 JGI327730:JIF327731 JQE327730:JSB327731 KAA327730:KBX327731 KJW327730:KLT327731 KTS327730:KVP327731 LDO327730:LFL327731 LNK327730:LPH327731 LXG327730:LZD327731 MHC327730:MIZ327731 MQY327730:MSV327731 NAU327730:NCR327731 NKQ327730:NMN327731 NUM327730:NWJ327731 OEI327730:OGF327731 OOE327730:OQB327731 OYA327730:OZX327731 PHW327730:PJT327731 PRS327730:PTP327731 QBO327730:QDL327731 QLK327730:QNH327731 QVG327730:QXD327731 RFC327730:RGZ327731 ROY327730:RQV327731 RYU327730:SAR327731 SIQ327730:SKN327731 SSM327730:SUJ327731 TCI327730:TEF327731 TME327730:TOB327731 TWA327730:TXX327731 UFW327730:UHT327731 UPS327730:URP327731 UZO327730:VBL327731 VJK327730:VLH327731 VTG327730:VVD327731 WDC327730:WEZ327731 WMY327730:WOV327731 WWU327730:WYR327731 AM393266:CJ393267 KI393266:MF393267 UE393266:WB393267 AEA393266:AFX393267 ANW393266:APT393267 AXS393266:AZP393267 BHO393266:BJL393267 BRK393266:BTH393267 CBG393266:CDD393267 CLC393266:CMZ393267 CUY393266:CWV393267 DEU393266:DGR393267 DOQ393266:DQN393267 DYM393266:EAJ393267 EII393266:EKF393267 ESE393266:EUB393267 FCA393266:FDX393267 FLW393266:FNT393267 FVS393266:FXP393267 GFO393266:GHL393267 GPK393266:GRH393267 GZG393266:HBD393267 HJC393266:HKZ393267 HSY393266:HUV393267 ICU393266:IER393267 IMQ393266:ION393267 IWM393266:IYJ393267 JGI393266:JIF393267 JQE393266:JSB393267 KAA393266:KBX393267 KJW393266:KLT393267 KTS393266:KVP393267 LDO393266:LFL393267 LNK393266:LPH393267 LXG393266:LZD393267 MHC393266:MIZ393267 MQY393266:MSV393267 NAU393266:NCR393267 NKQ393266:NMN393267 NUM393266:NWJ393267 OEI393266:OGF393267 OOE393266:OQB393267 OYA393266:OZX393267 PHW393266:PJT393267 PRS393266:PTP393267 QBO393266:QDL393267 QLK393266:QNH393267 QVG393266:QXD393267 RFC393266:RGZ393267 ROY393266:RQV393267 RYU393266:SAR393267 SIQ393266:SKN393267 SSM393266:SUJ393267 TCI393266:TEF393267 TME393266:TOB393267 TWA393266:TXX393267 UFW393266:UHT393267 UPS393266:URP393267 UZO393266:VBL393267 VJK393266:VLH393267 VTG393266:VVD393267 WDC393266:WEZ393267 WMY393266:WOV393267 WWU393266:WYR393267 AM458802:CJ458803 KI458802:MF458803 UE458802:WB458803 AEA458802:AFX458803 ANW458802:APT458803 AXS458802:AZP458803 BHO458802:BJL458803 BRK458802:BTH458803 CBG458802:CDD458803 CLC458802:CMZ458803 CUY458802:CWV458803 DEU458802:DGR458803 DOQ458802:DQN458803 DYM458802:EAJ458803 EII458802:EKF458803 ESE458802:EUB458803 FCA458802:FDX458803 FLW458802:FNT458803 FVS458802:FXP458803 GFO458802:GHL458803 GPK458802:GRH458803 GZG458802:HBD458803 HJC458802:HKZ458803 HSY458802:HUV458803 ICU458802:IER458803 IMQ458802:ION458803 IWM458802:IYJ458803 JGI458802:JIF458803 JQE458802:JSB458803 KAA458802:KBX458803 KJW458802:KLT458803 KTS458802:KVP458803 LDO458802:LFL458803 LNK458802:LPH458803 LXG458802:LZD458803 MHC458802:MIZ458803 MQY458802:MSV458803 NAU458802:NCR458803 NKQ458802:NMN458803 NUM458802:NWJ458803 OEI458802:OGF458803 OOE458802:OQB458803 OYA458802:OZX458803 PHW458802:PJT458803 PRS458802:PTP458803 QBO458802:QDL458803 QLK458802:QNH458803 QVG458802:QXD458803 RFC458802:RGZ458803 ROY458802:RQV458803 RYU458802:SAR458803 SIQ458802:SKN458803 SSM458802:SUJ458803 TCI458802:TEF458803 TME458802:TOB458803 TWA458802:TXX458803 UFW458802:UHT458803 UPS458802:URP458803 UZO458802:VBL458803 VJK458802:VLH458803 VTG458802:VVD458803 WDC458802:WEZ458803 WMY458802:WOV458803 WWU458802:WYR458803 AM524338:CJ524339 KI524338:MF524339 UE524338:WB524339 AEA524338:AFX524339 ANW524338:APT524339 AXS524338:AZP524339 BHO524338:BJL524339 BRK524338:BTH524339 CBG524338:CDD524339 CLC524338:CMZ524339 CUY524338:CWV524339 DEU524338:DGR524339 DOQ524338:DQN524339 DYM524338:EAJ524339 EII524338:EKF524339 ESE524338:EUB524339 FCA524338:FDX524339 FLW524338:FNT524339 FVS524338:FXP524339 GFO524338:GHL524339 GPK524338:GRH524339 GZG524338:HBD524339 HJC524338:HKZ524339 HSY524338:HUV524339 ICU524338:IER524339 IMQ524338:ION524339 IWM524338:IYJ524339 JGI524338:JIF524339 JQE524338:JSB524339 KAA524338:KBX524339 KJW524338:KLT524339 KTS524338:KVP524339 LDO524338:LFL524339 LNK524338:LPH524339 LXG524338:LZD524339 MHC524338:MIZ524339 MQY524338:MSV524339 NAU524338:NCR524339 NKQ524338:NMN524339 NUM524338:NWJ524339 OEI524338:OGF524339 OOE524338:OQB524339 OYA524338:OZX524339 PHW524338:PJT524339 PRS524338:PTP524339 QBO524338:QDL524339 QLK524338:QNH524339 QVG524338:QXD524339 RFC524338:RGZ524339 ROY524338:RQV524339 RYU524338:SAR524339 SIQ524338:SKN524339 SSM524338:SUJ524339 TCI524338:TEF524339 TME524338:TOB524339 TWA524338:TXX524339 UFW524338:UHT524339 UPS524338:URP524339 UZO524338:VBL524339 VJK524338:VLH524339 VTG524338:VVD524339 WDC524338:WEZ524339 WMY524338:WOV524339 WWU524338:WYR524339 AM589874:CJ589875 KI589874:MF589875 UE589874:WB589875 AEA589874:AFX589875 ANW589874:APT589875 AXS589874:AZP589875 BHO589874:BJL589875 BRK589874:BTH589875 CBG589874:CDD589875 CLC589874:CMZ589875 CUY589874:CWV589875 DEU589874:DGR589875 DOQ589874:DQN589875 DYM589874:EAJ589875 EII589874:EKF589875 ESE589874:EUB589875 FCA589874:FDX589875 FLW589874:FNT589875 FVS589874:FXP589875 GFO589874:GHL589875 GPK589874:GRH589875 GZG589874:HBD589875 HJC589874:HKZ589875 HSY589874:HUV589875 ICU589874:IER589875 IMQ589874:ION589875 IWM589874:IYJ589875 JGI589874:JIF589875 JQE589874:JSB589875 KAA589874:KBX589875 KJW589874:KLT589875 KTS589874:KVP589875 LDO589874:LFL589875 LNK589874:LPH589875 LXG589874:LZD589875 MHC589874:MIZ589875 MQY589874:MSV589875 NAU589874:NCR589875 NKQ589874:NMN589875 NUM589874:NWJ589875 OEI589874:OGF589875 OOE589874:OQB589875 OYA589874:OZX589875 PHW589874:PJT589875 PRS589874:PTP589875 QBO589874:QDL589875 QLK589874:QNH589875 QVG589874:QXD589875 RFC589874:RGZ589875 ROY589874:RQV589875 RYU589874:SAR589875 SIQ589874:SKN589875 SSM589874:SUJ589875 TCI589874:TEF589875 TME589874:TOB589875 TWA589874:TXX589875 UFW589874:UHT589875 UPS589874:URP589875 UZO589874:VBL589875 VJK589874:VLH589875 VTG589874:VVD589875 WDC589874:WEZ589875 WMY589874:WOV589875 WWU589874:WYR589875 AM655410:CJ655411 KI655410:MF655411 UE655410:WB655411 AEA655410:AFX655411 ANW655410:APT655411 AXS655410:AZP655411 BHO655410:BJL655411 BRK655410:BTH655411 CBG655410:CDD655411 CLC655410:CMZ655411 CUY655410:CWV655411 DEU655410:DGR655411 DOQ655410:DQN655411 DYM655410:EAJ655411 EII655410:EKF655411 ESE655410:EUB655411 FCA655410:FDX655411 FLW655410:FNT655411 FVS655410:FXP655411 GFO655410:GHL655411 GPK655410:GRH655411 GZG655410:HBD655411 HJC655410:HKZ655411 HSY655410:HUV655411 ICU655410:IER655411 IMQ655410:ION655411 IWM655410:IYJ655411 JGI655410:JIF655411 JQE655410:JSB655411 KAA655410:KBX655411 KJW655410:KLT655411 KTS655410:KVP655411 LDO655410:LFL655411 LNK655410:LPH655411 LXG655410:LZD655411 MHC655410:MIZ655411 MQY655410:MSV655411 NAU655410:NCR655411 NKQ655410:NMN655411 NUM655410:NWJ655411 OEI655410:OGF655411 OOE655410:OQB655411 OYA655410:OZX655411 PHW655410:PJT655411 PRS655410:PTP655411 QBO655410:QDL655411 QLK655410:QNH655411 QVG655410:QXD655411 RFC655410:RGZ655411 ROY655410:RQV655411 RYU655410:SAR655411 SIQ655410:SKN655411 SSM655410:SUJ655411 TCI655410:TEF655411 TME655410:TOB655411 TWA655410:TXX655411 UFW655410:UHT655411 UPS655410:URP655411 UZO655410:VBL655411 VJK655410:VLH655411 VTG655410:VVD655411 WDC655410:WEZ655411 WMY655410:WOV655411 WWU655410:WYR655411 AM720946:CJ720947 KI720946:MF720947 UE720946:WB720947 AEA720946:AFX720947 ANW720946:APT720947 AXS720946:AZP720947 BHO720946:BJL720947 BRK720946:BTH720947 CBG720946:CDD720947 CLC720946:CMZ720947 CUY720946:CWV720947 DEU720946:DGR720947 DOQ720946:DQN720947 DYM720946:EAJ720947 EII720946:EKF720947 ESE720946:EUB720947 FCA720946:FDX720947 FLW720946:FNT720947 FVS720946:FXP720947 GFO720946:GHL720947 GPK720946:GRH720947 GZG720946:HBD720947 HJC720946:HKZ720947 HSY720946:HUV720947 ICU720946:IER720947 IMQ720946:ION720947 IWM720946:IYJ720947 JGI720946:JIF720947 JQE720946:JSB720947 KAA720946:KBX720947 KJW720946:KLT720947 KTS720946:KVP720947 LDO720946:LFL720947 LNK720946:LPH720947 LXG720946:LZD720947 MHC720946:MIZ720947 MQY720946:MSV720947 NAU720946:NCR720947 NKQ720946:NMN720947 NUM720946:NWJ720947 OEI720946:OGF720947 OOE720946:OQB720947 OYA720946:OZX720947 PHW720946:PJT720947 PRS720946:PTP720947 QBO720946:QDL720947 QLK720946:QNH720947 QVG720946:QXD720947 RFC720946:RGZ720947 ROY720946:RQV720947 RYU720946:SAR720947 SIQ720946:SKN720947 SSM720946:SUJ720947 TCI720946:TEF720947 TME720946:TOB720947 TWA720946:TXX720947 UFW720946:UHT720947 UPS720946:URP720947 UZO720946:VBL720947 VJK720946:VLH720947 VTG720946:VVD720947 WDC720946:WEZ720947 WMY720946:WOV720947 WWU720946:WYR720947 AM786482:CJ786483 KI786482:MF786483 UE786482:WB786483 AEA786482:AFX786483 ANW786482:APT786483 AXS786482:AZP786483 BHO786482:BJL786483 BRK786482:BTH786483 CBG786482:CDD786483 CLC786482:CMZ786483 CUY786482:CWV786483 DEU786482:DGR786483 DOQ786482:DQN786483 DYM786482:EAJ786483 EII786482:EKF786483 ESE786482:EUB786483 FCA786482:FDX786483 FLW786482:FNT786483 FVS786482:FXP786483 GFO786482:GHL786483 GPK786482:GRH786483 GZG786482:HBD786483 HJC786482:HKZ786483 HSY786482:HUV786483 ICU786482:IER786483 IMQ786482:ION786483 IWM786482:IYJ786483 JGI786482:JIF786483 JQE786482:JSB786483 KAA786482:KBX786483 KJW786482:KLT786483 KTS786482:KVP786483 LDO786482:LFL786483 LNK786482:LPH786483 LXG786482:LZD786483 MHC786482:MIZ786483 MQY786482:MSV786483 NAU786482:NCR786483 NKQ786482:NMN786483 NUM786482:NWJ786483 OEI786482:OGF786483 OOE786482:OQB786483 OYA786482:OZX786483 PHW786482:PJT786483 PRS786482:PTP786483 QBO786482:QDL786483 QLK786482:QNH786483 QVG786482:QXD786483 RFC786482:RGZ786483 ROY786482:RQV786483 RYU786482:SAR786483 SIQ786482:SKN786483 SSM786482:SUJ786483 TCI786482:TEF786483 TME786482:TOB786483 TWA786482:TXX786483 UFW786482:UHT786483 UPS786482:URP786483 UZO786482:VBL786483 VJK786482:VLH786483 VTG786482:VVD786483 WDC786482:WEZ786483 WMY786482:WOV786483 WWU786482:WYR786483 AM852018:CJ852019 KI852018:MF852019 UE852018:WB852019 AEA852018:AFX852019 ANW852018:APT852019 AXS852018:AZP852019 BHO852018:BJL852019 BRK852018:BTH852019 CBG852018:CDD852019 CLC852018:CMZ852019 CUY852018:CWV852019 DEU852018:DGR852019 DOQ852018:DQN852019 DYM852018:EAJ852019 EII852018:EKF852019 ESE852018:EUB852019 FCA852018:FDX852019 FLW852018:FNT852019 FVS852018:FXP852019 GFO852018:GHL852019 GPK852018:GRH852019 GZG852018:HBD852019 HJC852018:HKZ852019 HSY852018:HUV852019 ICU852018:IER852019 IMQ852018:ION852019 IWM852018:IYJ852019 JGI852018:JIF852019 JQE852018:JSB852019 KAA852018:KBX852019 KJW852018:KLT852019 KTS852018:KVP852019 LDO852018:LFL852019 LNK852018:LPH852019 LXG852018:LZD852019 MHC852018:MIZ852019 MQY852018:MSV852019 NAU852018:NCR852019 NKQ852018:NMN852019 NUM852018:NWJ852019 OEI852018:OGF852019 OOE852018:OQB852019 OYA852018:OZX852019 PHW852018:PJT852019 PRS852018:PTP852019 QBO852018:QDL852019 QLK852018:QNH852019 QVG852018:QXD852019 RFC852018:RGZ852019 ROY852018:RQV852019 RYU852018:SAR852019 SIQ852018:SKN852019 SSM852018:SUJ852019 TCI852018:TEF852019 TME852018:TOB852019 TWA852018:TXX852019 UFW852018:UHT852019 UPS852018:URP852019 UZO852018:VBL852019 VJK852018:VLH852019 VTG852018:VVD852019 WDC852018:WEZ852019 WMY852018:WOV852019 WWU852018:WYR852019 AM917554:CJ917555 KI917554:MF917555 UE917554:WB917555 AEA917554:AFX917555 ANW917554:APT917555 AXS917554:AZP917555 BHO917554:BJL917555 BRK917554:BTH917555 CBG917554:CDD917555 CLC917554:CMZ917555 CUY917554:CWV917555 DEU917554:DGR917555 DOQ917554:DQN917555 DYM917554:EAJ917555 EII917554:EKF917555 ESE917554:EUB917555 FCA917554:FDX917555 FLW917554:FNT917555 FVS917554:FXP917555 GFO917554:GHL917555 GPK917554:GRH917555 GZG917554:HBD917555 HJC917554:HKZ917555 HSY917554:HUV917555 ICU917554:IER917555 IMQ917554:ION917555 IWM917554:IYJ917555 JGI917554:JIF917555 JQE917554:JSB917555 KAA917554:KBX917555 KJW917554:KLT917555 KTS917554:KVP917555 LDO917554:LFL917555 LNK917554:LPH917555 LXG917554:LZD917555 MHC917554:MIZ917555 MQY917554:MSV917555 NAU917554:NCR917555 NKQ917554:NMN917555 NUM917554:NWJ917555 OEI917554:OGF917555 OOE917554:OQB917555 OYA917554:OZX917555 PHW917554:PJT917555 PRS917554:PTP917555 QBO917554:QDL917555 QLK917554:QNH917555 QVG917554:QXD917555 RFC917554:RGZ917555 ROY917554:RQV917555 RYU917554:SAR917555 SIQ917554:SKN917555 SSM917554:SUJ917555 TCI917554:TEF917555 TME917554:TOB917555 TWA917554:TXX917555 UFW917554:UHT917555 UPS917554:URP917555 UZO917554:VBL917555 VJK917554:VLH917555 VTG917554:VVD917555 WDC917554:WEZ917555 WMY917554:WOV917555 WWU917554:WYR917555 AM983090:CJ983091 KI983090:MF983091 UE983090:WB983091 AEA983090:AFX983091 ANW983090:APT983091 AXS983090:AZP983091 BHO983090:BJL983091 BRK983090:BTH983091 CBG983090:CDD983091 CLC983090:CMZ983091 CUY983090:CWV983091 DEU983090:DGR983091 DOQ983090:DQN983091 DYM983090:EAJ983091 EII983090:EKF983091 ESE983090:EUB983091 FCA983090:FDX983091 FLW983090:FNT983091 FVS983090:FXP983091 GFO983090:GHL983091 GPK983090:GRH983091 GZG983090:HBD983091 HJC983090:HKZ983091 HSY983090:HUV983091 ICU983090:IER983091 IMQ983090:ION983091 IWM983090:IYJ983091 JGI983090:JIF983091 JQE983090:JSB983091 KAA983090:KBX983091 KJW983090:KLT983091 KTS983090:KVP983091 LDO983090:LFL983091 LNK983090:LPH983091 LXG983090:LZD983091 MHC983090:MIZ983091 MQY983090:MSV983091 NAU983090:NCR983091 NKQ983090:NMN983091 NUM983090:NWJ983091 OEI983090:OGF983091 OOE983090:OQB983091 OYA983090:OZX983091 PHW983090:PJT983091 PRS983090:PTP983091 QBO983090:QDL983091 QLK983090:QNH983091 QVG983090:QXD983091 RFC983090:RGZ983091 ROY983090:RQV983091 RYU983090:SAR983091 SIQ983090:SKN983091 SSM983090:SUJ983091 TCI983090:TEF983091 TME983090:TOB983091 TWA983090:TXX983091 UFW983090:UHT983091 UPS983090:URP983091 UZO983090:VBL983091 VJK983090:VLH983091 VTG983090:VVD983091 WDC983090:WEZ983091 WMY983090:WOV983091 WWU983090:WYR983091"/>
  </dataValidations>
  <pageMargins left="0.59055118110236227" right="0.59055118110236227" top="0.78740157480314965" bottom="0.78740157480314965"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免除申請書</vt:lpstr>
      <vt:lpstr>免除申請書!Print_Area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2022-12-01T06:53:33Z</cp:lastPrinted>
  <dcterms:created xsi:type="dcterms:W3CDTF">1997-01-08T22:48:59Z</dcterms:created>
  <dcterms:modified xsi:type="dcterms:W3CDTF">2022-12-02T06:30:53Z</dcterms:modified>
</cp:coreProperties>
</file>